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7326a906687d43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<x:sst xmlns:x="http://schemas.openxmlformats.org/spreadsheetml/2006/main">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</x:sst>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326a906687d43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44756.7241321156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138865</x:v>
      </x:c>
      <x:c r="B2" s="1">
        <x:v>44756.4474820949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93.8317717757738</x:v>
      </x:c>
      <x:c r="H2" t="s">
        <x:v>95</x:v>
      </x:c>
      <x:c r="I2" s="6">
        <x:v>25.3188377947163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21.682</x:v>
      </x:c>
      <x:c r="S2" s="8">
        <x:v>60698.8267003989</x:v>
      </x:c>
      <x:c r="T2" s="12">
        <x:v>270788.590617897</x:v>
      </x:c>
      <x:c r="U2" s="12">
        <x:v>28.7</x:v>
      </x:c>
      <x:c r="V2" s="12">
        <x:v>67.6</x:v>
      </x:c>
      <x:c r="W2" s="12">
        <x:f>NA()</x:f>
      </x:c>
    </x:row>
    <x:row r="3">
      <x:c r="A3">
        <x:v>138867</x:v>
      </x:c>
      <x:c r="B3" s="1">
        <x:v>44756.4474944097</x:v>
      </x:c>
      <x:c r="C3" s="6">
        <x:v>0.01768947</x:v>
      </x:c>
      <x:c r="D3" s="14" t="s">
        <x:v>92</x:v>
      </x:c>
      <x:c r="E3" s="15">
        <x:v>44733.6636310532</x:v>
      </x:c>
      <x:c r="F3" t="s">
        <x:v>97</x:v>
      </x:c>
      <x:c r="G3" s="6">
        <x:v>93.848248308677</x:v>
      </x:c>
      <x:c r="H3" t="s">
        <x:v>95</x:v>
      </x:c>
      <x:c r="I3" s="6">
        <x:v>25.3188377947163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21.68</x:v>
      </x:c>
      <x:c r="S3" s="8">
        <x:v>60681.5193992854</x:v>
      </x:c>
      <x:c r="T3" s="12">
        <x:v>270737.375952069</x:v>
      </x:c>
      <x:c r="U3" s="12">
        <x:v>28.7</x:v>
      </x:c>
      <x:c r="V3" s="12">
        <x:v>67.6</x:v>
      </x:c>
      <x:c r="W3" s="12">
        <x:f>NA()</x:f>
      </x:c>
    </x:row>
    <x:row r="4">
      <x:c r="A4">
        <x:v>138869</x:v>
      </x:c>
      <x:c r="B4" s="1">
        <x:v>44756.44750625</x:v>
      </x:c>
      <x:c r="C4" s="6">
        <x:v>0.0347912716666667</x:v>
      </x:c>
      <x:c r="D4" s="14" t="s">
        <x:v>92</x:v>
      </x:c>
      <x:c r="E4" s="15">
        <x:v>44733.6636310532</x:v>
      </x:c>
      <x:c r="F4" t="s">
        <x:v>97</x:v>
      </x:c>
      <x:c r="G4" s="6">
        <x:v>93.7659014948785</x:v>
      </x:c>
      <x:c r="H4" t="s">
        <x:v>95</x:v>
      </x:c>
      <x:c r="I4" s="6">
        <x:v>25.3188377947163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21.69</x:v>
      </x:c>
      <x:c r="S4" s="8">
        <x:v>60663.2718058678</x:v>
      </x:c>
      <x:c r="T4" s="12">
        <x:v>270682.005874232</x:v>
      </x:c>
      <x:c r="U4" s="12">
        <x:v>28.7</x:v>
      </x:c>
      <x:c r="V4" s="12">
        <x:v>67.6</x:v>
      </x:c>
      <x:c r="W4" s="12">
        <x:f>NA()</x:f>
      </x:c>
    </x:row>
    <x:row r="5">
      <x:c r="A5">
        <x:v>138873</x:v>
      </x:c>
      <x:c r="B5" s="1">
        <x:v>44756.4475179745</x:v>
      </x:c>
      <x:c r="C5" s="6">
        <x:v>0.05163507</x:v>
      </x:c>
      <x:c r="D5" s="14" t="s">
        <x:v>92</x:v>
      </x:c>
      <x:c r="E5" s="15">
        <x:v>44733.6636310532</x:v>
      </x:c>
      <x:c r="F5" t="s">
        <x:v>97</x:v>
      </x:c>
      <x:c r="G5" s="6">
        <x:v>93.8589062995277</x:v>
      </x:c>
      <x:c r="H5" t="s">
        <x:v>95</x:v>
      </x:c>
      <x:c r="I5" s="6">
        <x:v>25.3249323800374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21.678</x:v>
      </x:c>
      <x:c r="S5" s="8">
        <x:v>60650.9452752236</x:v>
      </x:c>
      <x:c r="T5" s="12">
        <x:v>270665.726374151</x:v>
      </x:c>
      <x:c r="U5" s="12">
        <x:v>28.7</x:v>
      </x:c>
      <x:c r="V5" s="12">
        <x:v>67.6</x:v>
      </x:c>
      <x:c r="W5" s="12">
        <x:f>NA()</x:f>
      </x:c>
    </x:row>
    <x:row r="6">
      <x:c r="A6">
        <x:v>138875</x:v>
      </x:c>
      <x:c r="B6" s="1">
        <x:v>44756.4475290857</x:v>
      </x:c>
      <x:c r="C6" s="6">
        <x:v>0.06766404</x:v>
      </x:c>
      <x:c r="D6" s="14" t="s">
        <x:v>92</x:v>
      </x:c>
      <x:c r="E6" s="15">
        <x:v>44733.6636310532</x:v>
      </x:c>
      <x:c r="F6" t="s">
        <x:v>97</x:v>
      </x:c>
      <x:c r="G6" s="6">
        <x:v>93.8293550575061</x:v>
      </x:c>
      <x:c r="H6" t="s">
        <x:v>95</x:v>
      </x:c>
      <x:c r="I6" s="6">
        <x:v>25.3127432204551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21.683</x:v>
      </x:c>
      <x:c r="S6" s="8">
        <x:v>60644.6478455313</x:v>
      </x:c>
      <x:c r="T6" s="12">
        <x:v>270649.872060585</x:v>
      </x:c>
      <x:c r="U6" s="12">
        <x:v>28.7</x:v>
      </x:c>
      <x:c r="V6" s="12">
        <x:v>67.6</x:v>
      </x:c>
      <x:c r="W6" s="12">
        <x:f>NA()</x:f>
      </x:c>
    </x:row>
    <x:row r="7">
      <x:c r="A7">
        <x:v>138879</x:v>
      </x:c>
      <x:c r="B7" s="1">
        <x:v>44756.4475407755</x:v>
      </x:c>
      <x:c r="C7" s="6">
        <x:v>0.0844973083333333</x:v>
      </x:c>
      <x:c r="D7" s="14" t="s">
        <x:v>92</x:v>
      </x:c>
      <x:c r="E7" s="15">
        <x:v>44733.6636310532</x:v>
      </x:c>
      <x:c r="F7" t="s">
        <x:v>97</x:v>
      </x:c>
      <x:c r="G7" s="6">
        <x:v>93.8317717757738</x:v>
      </x:c>
      <x:c r="H7" t="s">
        <x:v>95</x:v>
      </x:c>
      <x:c r="I7" s="6">
        <x:v>25.3188377947163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21.682</x:v>
      </x:c>
      <x:c r="S7" s="8">
        <x:v>60634.3106457447</x:v>
      </x:c>
      <x:c r="T7" s="12">
        <x:v>270649.518198009</x:v>
      </x:c>
      <x:c r="U7" s="12">
        <x:v>28.7</x:v>
      </x:c>
      <x:c r="V7" s="12">
        <x:v>67.6</x:v>
      </x:c>
      <x:c r="W7" s="12">
        <x:f>NA()</x:f>
      </x:c>
    </x:row>
    <x:row r="8">
      <x:c r="A8">
        <x:v>138882</x:v>
      </x:c>
      <x:c r="B8" s="1">
        <x:v>44756.4475525116</x:v>
      </x:c>
      <x:c r="C8" s="6">
        <x:v>0.101401931666667</x:v>
      </x:c>
      <x:c r="D8" s="14" t="s">
        <x:v>92</x:v>
      </x:c>
      <x:c r="E8" s="15">
        <x:v>44733.6636310532</x:v>
      </x:c>
      <x:c r="F8" t="s">
        <x:v>97</x:v>
      </x:c>
      <x:c r="G8" s="6">
        <x:v>93.8070637000872</x:v>
      </x:c>
      <x:c r="H8" t="s">
        <x:v>95</x:v>
      </x:c>
      <x:c r="I8" s="6">
        <x:v>25.3188377947163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21.685</x:v>
      </x:c>
      <x:c r="S8" s="8">
        <x:v>60628.953987205</x:v>
      </x:c>
      <x:c r="T8" s="12">
        <x:v>270636.847459299</x:v>
      </x:c>
      <x:c r="U8" s="12">
        <x:v>28.7</x:v>
      </x:c>
      <x:c r="V8" s="12">
        <x:v>67.6</x:v>
      </x:c>
      <x:c r="W8" s="12">
        <x:f>NA()</x:f>
      </x:c>
    </x:row>
    <x:row r="9">
      <x:c r="A9">
        <x:v>138888</x:v>
      </x:c>
      <x:c r="B9" s="1">
        <x:v>44756.4475641551</x:v>
      </x:c>
      <x:c r="C9" s="6">
        <x:v>0.118162771666667</x:v>
      </x:c>
      <x:c r="D9" s="14" t="s">
        <x:v>92</x:v>
      </x:c>
      <x:c r="E9" s="15">
        <x:v>44733.6636310532</x:v>
      </x:c>
      <x:c r="F9" t="s">
        <x:v>97</x:v>
      </x:c>
      <x:c r="G9" s="6">
        <x:v>93.8070637000872</x:v>
      </x:c>
      <x:c r="H9" t="s">
        <x:v>95</x:v>
      </x:c>
      <x:c r="I9" s="6">
        <x:v>25.3188377947163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21.685</x:v>
      </x:c>
      <x:c r="S9" s="8">
        <x:v>60632.7975837337</x:v>
      </x:c>
      <x:c r="T9" s="12">
        <x:v>270637.035548774</x:v>
      </x:c>
      <x:c r="U9" s="12">
        <x:v>28.7</x:v>
      </x:c>
      <x:c r="V9" s="12">
        <x:v>67.6</x:v>
      </x:c>
      <x:c r="W9" s="12">
        <x:f>NA()</x:f>
      </x:c>
    </x:row>
    <x:row r="10">
      <x:c r="A10">
        <x:v>138891</x:v>
      </x:c>
      <x:c r="B10" s="1">
        <x:v>44756.4475753472</x:v>
      </x:c>
      <x:c r="C10" s="6">
        <x:v>0.134257866666667</x:v>
      </x:c>
      <x:c r="D10" s="14" t="s">
        <x:v>92</x:v>
      </x:c>
      <x:c r="E10" s="15">
        <x:v>44733.6636310532</x:v>
      </x:c>
      <x:c r="F10" t="s">
        <x:v>97</x:v>
      </x:c>
      <x:c r="G10" s="6">
        <x:v>93.8235348541885</x:v>
      </x:c>
      <x:c r="H10" t="s">
        <x:v>95</x:v>
      </x:c>
      <x:c r="I10" s="6">
        <x:v>25.3188377947163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21.683</x:v>
      </x:c>
      <x:c r="S10" s="8">
        <x:v>60624.8261080908</x:v>
      </x:c>
      <x:c r="T10" s="12">
        <x:v>270635.118335403</x:v>
      </x:c>
      <x:c r="U10" s="12">
        <x:v>28.7</x:v>
      </x:c>
      <x:c r="V10" s="12">
        <x:v>67.6</x:v>
      </x:c>
      <x:c r="W10" s="12">
        <x:f>NA()</x:f>
      </x:c>
    </x:row>
    <x:row r="11">
      <x:c r="A11">
        <x:v>138896</x:v>
      </x:c>
      <x:c r="B11" s="1">
        <x:v>44756.4475870023</x:v>
      </x:c>
      <x:c r="C11" s="6">
        <x:v>0.151074755</x:v>
      </x:c>
      <x:c r="D11" s="14" t="s">
        <x:v>92</x:v>
      </x:c>
      <x:c r="E11" s="15">
        <x:v>44733.6636310532</x:v>
      </x:c>
      <x:c r="F11" t="s">
        <x:v>97</x:v>
      </x:c>
      <x:c r="G11" s="6">
        <x:v>93.8152988290039</x:v>
      </x:c>
      <x:c r="H11" t="s">
        <x:v>95</x:v>
      </x:c>
      <x:c r="I11" s="6">
        <x:v>25.3188377947163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21.684</x:v>
      </x:c>
      <x:c r="S11" s="8">
        <x:v>60612.5578290896</x:v>
      </x:c>
      <x:c r="T11" s="12">
        <x:v>270626.409905488</x:v>
      </x:c>
      <x:c r="U11" s="12">
        <x:v>28.7</x:v>
      </x:c>
      <x:c r="V11" s="12">
        <x:v>67.6</x:v>
      </x:c>
      <x:c r="W11" s="12">
        <x:f>NA()</x:f>
      </x:c>
    </x:row>
    <x:row r="12">
      <x:c r="A12">
        <x:v>138901</x:v>
      </x:c>
      <x:c r="B12" s="1">
        <x:v>44756.4475987269</x:v>
      </x:c>
      <x:c r="C12" s="6">
        <x:v>0.167919773333333</x:v>
      </x:c>
      <x:c r="D12" s="14" t="s">
        <x:v>92</x:v>
      </x:c>
      <x:c r="E12" s="15">
        <x:v>44733.6636310532</x:v>
      </x:c>
      <x:c r="F12" t="s">
        <x:v>97</x:v>
      </x:c>
      <x:c r="G12" s="6">
        <x:v>93.8128829067551</x:v>
      </x:c>
      <x:c r="H12" t="s">
        <x:v>95</x:v>
      </x:c>
      <x:c r="I12" s="6">
        <x:v>25.3127432204551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21.685</x:v>
      </x:c>
      <x:c r="S12" s="8">
        <x:v>60611.1866122575</x:v>
      </x:c>
      <x:c r="T12" s="12">
        <x:v>270633.585406927</x:v>
      </x:c>
      <x:c r="U12" s="12">
        <x:v>28.7</x:v>
      </x:c>
      <x:c r="V12" s="12">
        <x:v>67.6</x:v>
      </x:c>
      <x:c r="W12" s="12">
        <x:f>NA()</x:f>
      </x:c>
    </x:row>
    <x:row r="13">
      <x:c r="A13">
        <x:v>138906</x:v>
      </x:c>
      <x:c r="B13" s="1">
        <x:v>44756.4476104514</x:v>
      </x:c>
      <x:c r="C13" s="6">
        <x:v>0.184805373333333</x:v>
      </x:c>
      <x:c r="D13" s="14" t="s">
        <x:v>92</x:v>
      </x:c>
      <x:c r="E13" s="15">
        <x:v>44733.6636310532</x:v>
      </x:c>
      <x:c r="F13" t="s">
        <x:v>97</x:v>
      </x:c>
      <x:c r="G13" s="6">
        <x:v>93.8070637000872</x:v>
      </x:c>
      <x:c r="H13" t="s">
        <x:v>95</x:v>
      </x:c>
      <x:c r="I13" s="6">
        <x:v>25.3188377947163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21.685</x:v>
      </x:c>
      <x:c r="S13" s="8">
        <x:v>60605.3632915892</x:v>
      </x:c>
      <x:c r="T13" s="12">
        <x:v>270622.36323661</x:v>
      </x:c>
      <x:c r="U13" s="12">
        <x:v>28.7</x:v>
      </x:c>
      <x:c r="V13" s="12">
        <x:v>67.6</x:v>
      </x:c>
      <x:c r="W13" s="12">
        <x:f>NA()</x:f>
      </x:c>
    </x:row>
    <x:row r="14">
      <x:c r="A14">
        <x:v>138910</x:v>
      </x:c>
      <x:c r="B14" s="1">
        <x:v>44756.4476215625</x:v>
      </x:c>
      <x:c r="C14" s="6">
        <x:v>0.200820961666667</x:v>
      </x:c>
      <x:c r="D14" s="14" t="s">
        <x:v>92</x:v>
      </x:c>
      <x:c r="E14" s="15">
        <x:v>44733.6636310532</x:v>
      </x:c>
      <x:c r="F14" t="s">
        <x:v>97</x:v>
      </x:c>
      <x:c r="G14" s="6">
        <x:v>93.8094796903729</x:v>
      </x:c>
      <x:c r="H14" t="s">
        <x:v>95</x:v>
      </x:c>
      <x:c r="I14" s="6">
        <x:v>25.3249323800374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21.684</x:v>
      </x:c>
      <x:c r="S14" s="8">
        <x:v>60601.6832970523</x:v>
      </x:c>
      <x:c r="T14" s="12">
        <x:v>270621.01424776</x:v>
      </x:c>
      <x:c r="U14" s="12">
        <x:v>28.7</x:v>
      </x:c>
      <x:c r="V14" s="12">
        <x:v>67.6</x:v>
      </x:c>
      <x:c r="W14" s="12">
        <x:f>NA()</x:f>
      </x:c>
    </x:row>
    <x:row r="15">
      <x:c r="A15">
        <x:v>138917</x:v>
      </x:c>
      <x:c r="B15" s="1">
        <x:v>44756.4476332176</x:v>
      </x:c>
      <x:c r="C15" s="6">
        <x:v>0.217599935</x:v>
      </x:c>
      <x:c r="D15" s="14" t="s">
        <x:v>92</x:v>
      </x:c>
      <x:c r="E15" s="15">
        <x:v>44733.6636310532</x:v>
      </x:c>
      <x:c r="F15" t="s">
        <x:v>97</x:v>
      </x:c>
      <x:c r="G15" s="6">
        <x:v>93.8152988290039</x:v>
      </x:c>
      <x:c r="H15" t="s">
        <x:v>95</x:v>
      </x:c>
      <x:c r="I15" s="6">
        <x:v>25.3188377947163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21.684</x:v>
      </x:c>
      <x:c r="S15" s="8">
        <x:v>60598.871796419</x:v>
      </x:c>
      <x:c r="T15" s="12">
        <x:v>270608.318050667</x:v>
      </x:c>
      <x:c r="U15" s="12">
        <x:v>28.7</x:v>
      </x:c>
      <x:c r="V15" s="12">
        <x:v>67.6</x:v>
      </x:c>
      <x:c r="W15" s="12">
        <x:f>NA()</x:f>
      </x:c>
    </x:row>
    <x:row r="16">
      <x:c r="A16">
        <x:v>138924</x:v>
      </x:c>
      <x:c r="B16" s="1">
        <x:v>44756.4476449074</x:v>
      </x:c>
      <x:c r="C16" s="6">
        <x:v>0.23443036</x:v>
      </x:c>
      <x:c r="D16" s="14" t="s">
        <x:v>92</x:v>
      </x:c>
      <x:c r="E16" s="15">
        <x:v>44733.6636310532</x:v>
      </x:c>
      <x:c r="F16" t="s">
        <x:v>97</x:v>
      </x:c>
      <x:c r="G16" s="6">
        <x:v>93.7988294673056</x:v>
      </x:c>
      <x:c r="H16" t="s">
        <x:v>95</x:v>
      </x:c>
      <x:c r="I16" s="6">
        <x:v>25.3188377947163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21.686</x:v>
      </x:c>
      <x:c r="S16" s="8">
        <x:v>60600.3638921791</x:v>
      </x:c>
      <x:c r="T16" s="12">
        <x:v>270618.251145365</x:v>
      </x:c>
      <x:c r="U16" s="12">
        <x:v>28.7</x:v>
      </x:c>
      <x:c r="V16" s="12">
        <x:v>67.6</x:v>
      </x:c>
      <x:c r="W16" s="12">
        <x:f>NA()</x:f>
      </x:c>
    </x:row>
    <x:row r="17">
      <x:c r="A17">
        <x:v>138932</x:v>
      </x:c>
      <x:c r="B17" s="1">
        <x:v>44756.4476566782</x:v>
      </x:c>
      <x:c r="C17" s="6">
        <x:v>0.251361583333333</x:v>
      </x:c>
      <x:c r="D17" s="14" t="s">
        <x:v>92</x:v>
      </x:c>
      <x:c r="E17" s="15">
        <x:v>44733.6636310532</x:v>
      </x:c>
      <x:c r="F17" t="s">
        <x:v>97</x:v>
      </x:c>
      <x:c r="G17" s="6">
        <x:v>93.7988294673056</x:v>
      </x:c>
      <x:c r="H17" t="s">
        <x:v>95</x:v>
      </x:c>
      <x:c r="I17" s="6">
        <x:v>25.3188377947163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21.686</x:v>
      </x:c>
      <x:c r="S17" s="8">
        <x:v>60597.2309581827</x:v>
      </x:c>
      <x:c r="T17" s="12">
        <x:v>270612.78340118</x:v>
      </x:c>
      <x:c r="U17" s="12">
        <x:v>28.7</x:v>
      </x:c>
      <x:c r="V17" s="12">
        <x:v>67.6</x:v>
      </x:c>
      <x:c r="W17" s="12">
        <x:f>NA()</x:f>
      </x:c>
    </x:row>
    <x:row r="18">
      <x:c r="A18">
        <x:v>138937</x:v>
      </x:c>
      <x:c r="B18" s="1">
        <x:v>44756.4476683681</x:v>
      </x:c>
      <x:c r="C18" s="6">
        <x:v>0.268217155</x:v>
      </x:c>
      <x:c r="D18" s="14" t="s">
        <x:v>92</x:v>
      </x:c>
      <x:c r="E18" s="15">
        <x:v>44733.6636310532</x:v>
      </x:c>
      <x:c r="F18" t="s">
        <x:v>97</x:v>
      </x:c>
      <x:c r="G18" s="6">
        <x:v>93.8070637000872</x:v>
      </x:c>
      <x:c r="H18" t="s">
        <x:v>95</x:v>
      </x:c>
      <x:c r="I18" s="6">
        <x:v>25.3188377947163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21.685</x:v>
      </x:c>
      <x:c r="S18" s="8">
        <x:v>60592.8428880346</x:v>
      </x:c>
      <x:c r="T18" s="12">
        <x:v>270613.745945542</x:v>
      </x:c>
      <x:c r="U18" s="12">
        <x:v>28.7</x:v>
      </x:c>
      <x:c r="V18" s="12">
        <x:v>67.6</x:v>
      </x:c>
      <x:c r="W18" s="12">
        <x:f>NA()</x:f>
      </x:c>
    </x:row>
    <x:row r="19">
      <x:c r="A19">
        <x:v>138943</x:v>
      </x:c>
      <x:c r="B19" s="1">
        <x:v>44756.4476795486</x:v>
      </x:c>
      <x:c r="C19" s="6">
        <x:v>0.284318618333333</x:v>
      </x:c>
      <x:c r="D19" s="14" t="s">
        <x:v>92</x:v>
      </x:c>
      <x:c r="E19" s="15">
        <x:v>44733.6636310532</x:v>
      </x:c>
      <x:c r="F19" t="s">
        <x:v>97</x:v>
      </x:c>
      <x:c r="G19" s="6">
        <x:v>93.8012450597052</x:v>
      </x:c>
      <x:c r="H19" t="s">
        <x:v>95</x:v>
      </x:c>
      <x:c r="I19" s="6">
        <x:v>25.3249323800374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21.685</x:v>
      </x:c>
      <x:c r="S19" s="8">
        <x:v>60589.9595702268</x:v>
      </x:c>
      <x:c r="T19" s="12">
        <x:v>270608.926940296</x:v>
      </x:c>
      <x:c r="U19" s="12">
        <x:v>28.7</x:v>
      </x:c>
      <x:c r="V19" s="12">
        <x:v>67.6</x:v>
      </x:c>
      <x:c r="W19" s="12">
        <x:f>NA()</x:f>
      </x:c>
    </x:row>
    <x:row r="20">
      <x:c r="A20">
        <x:v>138949</x:v>
      </x:c>
      <x:c r="B20" s="1">
        <x:v>44756.4476912384</x:v>
      </x:c>
      <x:c r="C20" s="6">
        <x:v>0.301138036666667</x:v>
      </x:c>
      <x:c r="D20" s="14" t="s">
        <x:v>92</x:v>
      </x:c>
      <x:c r="E20" s="15">
        <x:v>44733.6636310532</x:v>
      </x:c>
      <x:c r="F20" t="s">
        <x:v>97</x:v>
      </x:c>
      <x:c r="G20" s="6">
        <x:v>93.8012450597052</x:v>
      </x:c>
      <x:c r="H20" t="s">
        <x:v>95</x:v>
      </x:c>
      <x:c r="I20" s="6">
        <x:v>25.3249323800374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21.685</x:v>
      </x:c>
      <x:c r="S20" s="8">
        <x:v>60588.7057365404</x:v>
      </x:c>
      <x:c r="T20" s="12">
        <x:v>270613.20802512</x:v>
      </x:c>
      <x:c r="U20" s="12">
        <x:v>28.7</x:v>
      </x:c>
      <x:c r="V20" s="12">
        <x:v>67.6</x:v>
      </x:c>
      <x:c r="W20" s="12">
        <x:f>NA()</x:f>
      </x:c>
    </x:row>
    <x:row r="21">
      <x:c r="A21">
        <x:v>138956</x:v>
      </x:c>
      <x:c r="B21" s="1">
        <x:v>44756.4477030093</x:v>
      </x:c>
      <x:c r="C21" s="6">
        <x:v>0.318114043333333</x:v>
      </x:c>
      <x:c r="D21" s="14" t="s">
        <x:v>92</x:v>
      </x:c>
      <x:c r="E21" s="15">
        <x:v>44733.6636310532</x:v>
      </x:c>
      <x:c r="F21" t="s">
        <x:v>97</x:v>
      </x:c>
      <x:c r="G21" s="6">
        <x:v>93.776546543662</x:v>
      </x:c>
      <x:c r="H21" t="s">
        <x:v>95</x:v>
      </x:c>
      <x:c r="I21" s="6">
        <x:v>25.3249323800374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21.688</x:v>
      </x:c>
      <x:c r="S21" s="8">
        <x:v>60582.0001554138</x:v>
      </x:c>
      <x:c r="T21" s="12">
        <x:v>270600.658377568</x:v>
      </x:c>
      <x:c r="U21" s="12">
        <x:v>28.7</x:v>
      </x:c>
      <x:c r="V21" s="12">
        <x:v>67.6</x:v>
      </x:c>
      <x:c r="W21" s="12">
        <x:f>NA()</x:f>
      </x:c>
    </x:row>
    <x:row r="22">
      <x:c r="A22">
        <x:v>138960</x:v>
      </x:c>
      <x:c r="B22" s="1">
        <x:v>44756.4477141551</x:v>
      </x:c>
      <x:c r="C22" s="6">
        <x:v>0.334158488333333</x:v>
      </x:c>
      <x:c r="D22" s="14" t="s">
        <x:v>92</x:v>
      </x:c>
      <x:c r="E22" s="15">
        <x:v>44733.6636310532</x:v>
      </x:c>
      <x:c r="F22" t="s">
        <x:v>97</x:v>
      </x:c>
      <x:c r="G22" s="6">
        <x:v>93.737813139613</x:v>
      </x:c>
      <x:c r="H22" t="s">
        <x:v>95</x:v>
      </x:c>
      <x:c r="I22" s="6">
        <x:v>25.3310269764179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21.692</x:v>
      </x:c>
      <x:c r="S22" s="8">
        <x:v>60576.2491283087</x:v>
      </x:c>
      <x:c r="T22" s="12">
        <x:v>270593.776120908</x:v>
      </x:c>
      <x:c r="U22" s="12">
        <x:v>28.7</x:v>
      </x:c>
      <x:c r="V22" s="12">
        <x:v>67.6</x:v>
      </x:c>
      <x:c r="W22" s="12">
        <x:f>NA()</x:f>
      </x:c>
    </x:row>
    <x:row r="23">
      <x:c r="A23">
        <x:v>138967</x:v>
      </x:c>
      <x:c r="B23" s="1">
        <x:v>44756.4477258449</x:v>
      </x:c>
      <x:c r="C23" s="6">
        <x:v>0.351003798333333</x:v>
      </x:c>
      <x:c r="D23" s="14" t="s">
        <x:v>92</x:v>
      </x:c>
      <x:c r="E23" s="15">
        <x:v>44733.6636310532</x:v>
      </x:c>
      <x:c r="F23" t="s">
        <x:v>97</x:v>
      </x:c>
      <x:c r="G23" s="6">
        <x:v>93.7954269855214</x:v>
      </x:c>
      <x:c r="H23" t="s">
        <x:v>95</x:v>
      </x:c>
      <x:c r="I23" s="6">
        <x:v>25.3310269764179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21.685</x:v>
      </x:c>
      <x:c r="S23" s="8">
        <x:v>60567.0449283662</x:v>
      </x:c>
      <x:c r="T23" s="12">
        <x:v>270594.97689525</x:v>
      </x:c>
      <x:c r="U23" s="12">
        <x:v>28.7</x:v>
      </x:c>
      <x:c r="V23" s="12">
        <x:v>67.6</x:v>
      </x:c>
      <x:c r="W23" s="12">
        <x:f>NA()</x:f>
      </x:c>
    </x:row>
    <x:row r="24">
      <x:c r="A24">
        <x:v>138974</x:v>
      </x:c>
      <x:c r="B24" s="1">
        <x:v>44756.4477375347</x:v>
      </x:c>
      <x:c r="C24" s="6">
        <x:v>0.367842528333333</x:v>
      </x:c>
      <x:c r="D24" s="14" t="s">
        <x:v>92</x:v>
      </x:c>
      <x:c r="E24" s="15">
        <x:v>44733.6636310532</x:v>
      </x:c>
      <x:c r="F24" t="s">
        <x:v>97</x:v>
      </x:c>
      <x:c r="G24" s="6">
        <x:v>93.776546543662</x:v>
      </x:c>
      <x:c r="H24" t="s">
        <x:v>95</x:v>
      </x:c>
      <x:c r="I24" s="6">
        <x:v>25.3249323800374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21.688</x:v>
      </x:c>
      <x:c r="S24" s="8">
        <x:v>60563.7992579911</x:v>
      </x:c>
      <x:c r="T24" s="12">
        <x:v>270585.359944482</x:v>
      </x:c>
      <x:c r="U24" s="12">
        <x:v>28.7</x:v>
      </x:c>
      <x:c r="V24" s="12">
        <x:v>67.6</x:v>
      </x:c>
      <x:c r="W24" s="12">
        <x:f>NA()</x:f>
      </x:c>
    </x:row>
    <x:row r="25">
      <x:c r="A25">
        <x:v>138980</x:v>
      </x:c>
      <x:c r="B25" s="1">
        <x:v>44756.4477492245</x:v>
      </x:c>
      <x:c r="C25" s="6">
        <x:v>0.384679821666667</x:v>
      </x:c>
      <x:c r="D25" s="14" t="s">
        <x:v>92</x:v>
      </x:c>
      <x:c r="E25" s="15">
        <x:v>44733.6636310532</x:v>
      </x:c>
      <x:c r="F25" t="s">
        <x:v>97</x:v>
      </x:c>
      <x:c r="G25" s="6">
        <x:v>93.776546543662</x:v>
      </x:c>
      <x:c r="H25" t="s">
        <x:v>95</x:v>
      </x:c>
      <x:c r="I25" s="6">
        <x:v>25.3249323800374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21.688</x:v>
      </x:c>
      <x:c r="S25" s="8">
        <x:v>60558.0919009457</x:v>
      </x:c>
      <x:c r="T25" s="12">
        <x:v>270598.452323824</x:v>
      </x:c>
      <x:c r="U25" s="12">
        <x:v>28.7</x:v>
      </x:c>
      <x:c r="V25" s="12">
        <x:v>67.6</x:v>
      </x:c>
      <x:c r="W25" s="12">
        <x:f>NA()</x:f>
      </x:c>
    </x:row>
    <x:row r="26">
      <x:c r="A26">
        <x:v>138985</x:v>
      </x:c>
      <x:c r="B26" s="1">
        <x:v>44756.4477609606</x:v>
      </x:c>
      <x:c r="C26" s="6">
        <x:v>0.401538295</x:v>
      </x:c>
      <x:c r="D26" s="14" t="s">
        <x:v>92</x:v>
      </x:c>
      <x:c r="E26" s="15">
        <x:v>44733.6636310532</x:v>
      </x:c>
      <x:c r="F26" t="s">
        <x:v>97</x:v>
      </x:c>
      <x:c r="G26" s="6">
        <x:v>93.7271736914608</x:v>
      </x:c>
      <x:c r="H26" t="s">
        <x:v>95</x:v>
      </x:c>
      <x:c r="I26" s="6">
        <x:v>25.3249323800374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21.694</x:v>
      </x:c>
      <x:c r="S26" s="8">
        <x:v>60555.4294900285</x:v>
      </x:c>
      <x:c r="T26" s="12">
        <x:v>270576.747315033</x:v>
      </x:c>
      <x:c r="U26" s="12">
        <x:v>28.7</x:v>
      </x:c>
      <x:c r="V26" s="12">
        <x:v>67.6</x:v>
      </x:c>
      <x:c r="W26" s="12">
        <x:f>NA()</x:f>
      </x:c>
    </x:row>
    <x:row r="27">
      <x:c r="A27">
        <x:v>138987</x:v>
      </x:c>
      <x:c r="B27" s="1">
        <x:v>44756.4477720718</x:v>
      </x:c>
      <x:c r="C27" s="6">
        <x:v>0.417534473333333</x:v>
      </x:c>
      <x:c r="D27" s="14" t="s">
        <x:v>92</x:v>
      </x:c>
      <x:c r="E27" s="15">
        <x:v>44733.6636310532</x:v>
      </x:c>
      <x:c r="F27" t="s">
        <x:v>97</x:v>
      </x:c>
      <x:c r="G27" s="6">
        <x:v>93.776546543662</x:v>
      </x:c>
      <x:c r="H27" t="s">
        <x:v>95</x:v>
      </x:c>
      <x:c r="I27" s="6">
        <x:v>25.3249323800374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21.688</x:v>
      </x:c>
      <x:c r="S27" s="8">
        <x:v>60544.9202036304</x:v>
      </x:c>
      <x:c r="T27" s="12">
        <x:v>270578.622831009</x:v>
      </x:c>
      <x:c r="U27" s="12">
        <x:v>28.7</x:v>
      </x:c>
      <x:c r="V27" s="12">
        <x:v>67.6</x:v>
      </x:c>
      <x:c r="W27" s="12">
        <x:f>NA()</x:f>
      </x:c>
    </x:row>
    <x:row r="28">
      <x:c r="A28">
        <x:v>138997</x:v>
      </x:c>
      <x:c r="B28" s="1">
        <x:v>44756.4477837616</x:v>
      </x:c>
      <x:c r="C28" s="6">
        <x:v>0.434374771666667</x:v>
      </x:c>
      <x:c r="D28" s="14" t="s">
        <x:v>92</x:v>
      </x:c>
      <x:c r="E28" s="15">
        <x:v>44733.6636310532</x:v>
      </x:c>
      <x:c r="F28" t="s">
        <x:v>97</x:v>
      </x:c>
      <x:c r="G28" s="6">
        <x:v>93.7460410026673</x:v>
      </x:c>
      <x:c r="H28" t="s">
        <x:v>95</x:v>
      </x:c>
      <x:c r="I28" s="6">
        <x:v>25.3310269764179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21.691</x:v>
      </x:c>
      <x:c r="S28" s="8">
        <x:v>60555.4820770037</x:v>
      </x:c>
      <x:c r="T28" s="12">
        <x:v>270579.752334606</x:v>
      </x:c>
      <x:c r="U28" s="12">
        <x:v>28.7</x:v>
      </x:c>
      <x:c r="V28" s="12">
        <x:v>67.6</x:v>
      </x:c>
      <x:c r="W28" s="12">
        <x:f>NA()</x:f>
      </x:c>
    </x:row>
    <x:row r="29">
      <x:c r="A29">
        <x:v>139000</x:v>
      </x:c>
      <x:c r="B29" s="1">
        <x:v>44756.4477954861</x:v>
      </x:c>
      <x:c r="C29" s="6">
        <x:v>0.451292556666667</x:v>
      </x:c>
      <x:c r="D29" s="14" t="s">
        <x:v>92</x:v>
      </x:c>
      <x:c r="E29" s="15">
        <x:v>44733.6636310532</x:v>
      </x:c>
      <x:c r="F29" t="s">
        <x:v>97</x:v>
      </x:c>
      <x:c r="G29" s="6">
        <x:v>93.7600853449402</x:v>
      </x:c>
      <x:c r="H29" t="s">
        <x:v>95</x:v>
      </x:c>
      <x:c r="I29" s="6">
        <x:v>25.3249323800374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21.69</x:v>
      </x:c>
      <x:c r="S29" s="8">
        <x:v>60544.4926670385</x:v>
      </x:c>
      <x:c r="T29" s="12">
        <x:v>270566.462348539</x:v>
      </x:c>
      <x:c r="U29" s="12">
        <x:v>28.7</x:v>
      </x:c>
      <x:c r="V29" s="12">
        <x:v>67.6</x:v>
      </x:c>
      <x:c r="W29" s="12">
        <x:f>NA()</x:f>
      </x:c>
    </x:row>
    <x:row r="30">
      <x:c r="A30">
        <x:v>139010</x:v>
      </x:c>
      <x:c r="B30" s="1">
        <x:v>44756.4478071759</x:v>
      </x:c>
      <x:c r="C30" s="6">
        <x:v>0.468123328333333</x:v>
      </x:c>
      <x:c r="D30" s="14" t="s">
        <x:v>92</x:v>
      </x:c>
      <x:c r="E30" s="15">
        <x:v>44733.6636310532</x:v>
      </x:c>
      <x:c r="F30" t="s">
        <x:v>97</x:v>
      </x:c>
      <x:c r="G30" s="6">
        <x:v>93.8152988290039</x:v>
      </x:c>
      <x:c r="H30" t="s">
        <x:v>95</x:v>
      </x:c>
      <x:c r="I30" s="6">
        <x:v>25.3188377947163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21.684</x:v>
      </x:c>
      <x:c r="S30" s="8">
        <x:v>60547.5692711157</x:v>
      </x:c>
      <x:c r="T30" s="12">
        <x:v>270576.819683247</x:v>
      </x:c>
      <x:c r="U30" s="12">
        <x:v>28.7</x:v>
      </x:c>
      <x:c r="V30" s="12">
        <x:v>67.6</x:v>
      </x:c>
      <x:c r="W30" s="12">
        <x:f>NA()</x:f>
      </x:c>
    </x:row>
    <x:row r="31">
      <x:c r="A31">
        <x:v>139016</x:v>
      </x:c>
      <x:c r="B31" s="1">
        <x:v>44756.4478188657</x:v>
      </x:c>
      <x:c r="C31" s="6">
        <x:v>0.484958916666667</x:v>
      </x:c>
      <x:c r="D31" s="14" t="s">
        <x:v>92</x:v>
      </x:c>
      <x:c r="E31" s="15">
        <x:v>44733.6636310532</x:v>
      </x:c>
      <x:c r="F31" t="s">
        <x:v>97</x:v>
      </x:c>
      <x:c r="G31" s="6">
        <x:v>93.776546543662</x:v>
      </x:c>
      <x:c r="H31" t="s">
        <x:v>95</x:v>
      </x:c>
      <x:c r="I31" s="6">
        <x:v>25.3249323800374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21.688</x:v>
      </x:c>
      <x:c r="S31" s="8">
        <x:v>60539.7224150608</x:v>
      </x:c>
      <x:c r="T31" s="12">
        <x:v>270578.987206244</x:v>
      </x:c>
      <x:c r="U31" s="12">
        <x:v>28.7</x:v>
      </x:c>
      <x:c r="V31" s="12">
        <x:v>67.6</x:v>
      </x:c>
      <x:c r="W31" s="12">
        <x:f>NA()</x:f>
      </x:c>
    </x:row>
    <x:row r="32">
      <x:c r="A32">
        <x:v>139018</x:v>
      </x:c>
      <x:c r="B32" s="1">
        <x:v>44756.4478300116</x:v>
      </x:c>
      <x:c r="C32" s="6">
        <x:v>0.500981228333333</x:v>
      </x:c>
      <x:c r="D32" s="14" t="s">
        <x:v>92</x:v>
      </x:c>
      <x:c r="E32" s="15">
        <x:v>44733.6636310532</x:v>
      </x:c>
      <x:c r="F32" t="s">
        <x:v>97</x:v>
      </x:c>
      <x:c r="G32" s="6">
        <x:v>93.762499414607</x:v>
      </x:c>
      <x:c r="H32" t="s">
        <x:v>95</x:v>
      </x:c>
      <x:c r="I32" s="6">
        <x:v>25.3310269764179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21.689</x:v>
      </x:c>
      <x:c r="S32" s="8">
        <x:v>60543.4245085441</x:v>
      </x:c>
      <x:c r="T32" s="12">
        <x:v>270556.551539096</x:v>
      </x:c>
      <x:c r="U32" s="12">
        <x:v>28.7</x:v>
      </x:c>
      <x:c r="V32" s="12">
        <x:v>67.6</x:v>
      </x:c>
      <x:c r="W32" s="12">
        <x:f>NA()</x:f>
      </x:c>
    </x:row>
    <x:row r="33">
      <x:c r="A33">
        <x:v>139027</x:v>
      </x:c>
      <x:c r="B33" s="1">
        <x:v>44756.4478417014</x:v>
      </x:c>
      <x:c r="C33" s="6">
        <x:v>0.517815838333333</x:v>
      </x:c>
      <x:c r="D33" s="14" t="s">
        <x:v>92</x:v>
      </x:c>
      <x:c r="E33" s="15">
        <x:v>44733.6636310532</x:v>
      </x:c>
      <x:c r="F33" t="s">
        <x:v>97</x:v>
      </x:c>
      <x:c r="G33" s="6">
        <x:v>93.7542697609545</x:v>
      </x:c>
      <x:c r="H33" t="s">
        <x:v>95</x:v>
      </x:c>
      <x:c r="I33" s="6">
        <x:v>25.3310269764179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21.69</x:v>
      </x:c>
      <x:c r="S33" s="8">
        <x:v>60536.0219063582</x:v>
      </x:c>
      <x:c r="T33" s="12">
        <x:v>270551.468324862</x:v>
      </x:c>
      <x:c r="U33" s="12">
        <x:v>28.7</x:v>
      </x:c>
      <x:c r="V33" s="12">
        <x:v>67.6</x:v>
      </x:c>
      <x:c r="W33" s="12">
        <x:f>NA()</x:f>
      </x:c>
    </x:row>
    <x:row r="34">
      <x:c r="A34">
        <x:v>139034</x:v>
      </x:c>
      <x:c r="B34" s="1">
        <x:v>44756.4478533912</x:v>
      </x:c>
      <x:c r="C34" s="6">
        <x:v>0.534643321666667</x:v>
      </x:c>
      <x:c r="D34" s="14" t="s">
        <x:v>92</x:v>
      </x:c>
      <x:c r="E34" s="15">
        <x:v>44733.6636310532</x:v>
      </x:c>
      <x:c r="F34" t="s">
        <x:v>97</x:v>
      </x:c>
      <x:c r="G34" s="6">
        <x:v>93.817715217255</x:v>
      </x:c>
      <x:c r="H34" t="s">
        <x:v>95</x:v>
      </x:c>
      <x:c r="I34" s="6">
        <x:v>25.3249323800374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21.683</x:v>
      </x:c>
      <x:c r="S34" s="8">
        <x:v>60538.6904816646</x:v>
      </x:c>
      <x:c r="T34" s="12">
        <x:v>270560.085638617</x:v>
      </x:c>
      <x:c r="U34" s="12">
        <x:v>28.7</x:v>
      </x:c>
      <x:c r="V34" s="12">
        <x:v>67.6</x:v>
      </x:c>
      <x:c r="W34" s="12">
        <x:f>NA()</x:f>
      </x:c>
    </x:row>
    <x:row r="35">
      <x:c r="A35">
        <x:v>139040</x:v>
      </x:c>
      <x:c r="B35" s="1">
        <x:v>44756.4478651273</x:v>
      </x:c>
      <x:c r="C35" s="6">
        <x:v>0.551540153333333</x:v>
      </x:c>
      <x:c r="D35" s="14" t="s">
        <x:v>92</x:v>
      </x:c>
      <x:c r="E35" s="15">
        <x:v>44733.6636310532</x:v>
      </x:c>
      <x:c r="F35" t="s">
        <x:v>97</x:v>
      </x:c>
      <x:c r="G35" s="6">
        <x:v>93.7707299637574</x:v>
      </x:c>
      <x:c r="H35" t="s">
        <x:v>95</x:v>
      </x:c>
      <x:c r="I35" s="6">
        <x:v>25.3310269764179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21.688</x:v>
      </x:c>
      <x:c r="S35" s="8">
        <x:v>60529.9258816448</x:v>
      </x:c>
      <x:c r="T35" s="12">
        <x:v>270543.182562708</x:v>
      </x:c>
      <x:c r="U35" s="12">
        <x:v>28.7</x:v>
      </x:c>
      <x:c r="V35" s="12">
        <x:v>67.6</x:v>
      </x:c>
      <x:c r="W35" s="12">
        <x:f>NA()</x:f>
      </x:c>
    </x:row>
    <x:row r="36">
      <x:c r="A36">
        <x:v>139043</x:v>
      </x:c>
      <x:c r="B36" s="1">
        <x:v>44756.4478762384</x:v>
      </x:c>
      <x:c r="C36" s="6">
        <x:v>0.567517786666667</x:v>
      </x:c>
      <x:c r="D36" s="14" t="s">
        <x:v>92</x:v>
      </x:c>
      <x:c r="E36" s="15">
        <x:v>44733.6636310532</x:v>
      </x:c>
      <x:c r="F36" t="s">
        <x:v>97</x:v>
      </x:c>
      <x:c r="G36" s="6">
        <x:v>93.7789614085381</x:v>
      </x:c>
      <x:c r="H36" t="s">
        <x:v>95</x:v>
      </x:c>
      <x:c r="I36" s="6">
        <x:v>25.3310269764179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21.687</x:v>
      </x:c>
      <x:c r="S36" s="8">
        <x:v>60532.4330865407</x:v>
      </x:c>
      <x:c r="T36" s="12">
        <x:v>270550.261301211</x:v>
      </x:c>
      <x:c r="U36" s="12">
        <x:v>28.7</x:v>
      </x:c>
      <x:c r="V36" s="12">
        <x:v>67.6</x:v>
      </x:c>
      <x:c r="W36" s="12">
        <x:f>NA()</x:f>
      </x:c>
    </x:row>
    <x:row r="37">
      <x:c r="A37">
        <x:v>139049</x:v>
      </x:c>
      <x:c r="B37" s="1">
        <x:v>44756.447887963</x:v>
      </x:c>
      <x:c r="C37" s="6">
        <x:v>0.584427273333333</x:v>
      </x:c>
      <x:c r="D37" s="14" t="s">
        <x:v>92</x:v>
      </x:c>
      <x:c r="E37" s="15">
        <x:v>44733.6636310532</x:v>
      </x:c>
      <x:c r="F37" t="s">
        <x:v>97</x:v>
      </x:c>
      <x:c r="G37" s="6">
        <x:v>93.7460410026673</x:v>
      </x:c>
      <x:c r="H37" t="s">
        <x:v>95</x:v>
      </x:c>
      <x:c r="I37" s="6">
        <x:v>25.3310269764179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21.691</x:v>
      </x:c>
      <x:c r="S37" s="8">
        <x:v>60526.5064366642</x:v>
      </x:c>
      <x:c r="T37" s="12">
        <x:v>270542.280605367</x:v>
      </x:c>
      <x:c r="U37" s="12">
        <x:v>28.7</x:v>
      </x:c>
      <x:c r="V37" s="12">
        <x:v>67.6</x:v>
      </x:c>
      <x:c r="W37" s="12">
        <x:f>NA()</x:f>
      </x:c>
    </x:row>
    <x:row r="38">
      <x:c r="A38">
        <x:v>139057</x:v>
      </x:c>
      <x:c r="B38" s="1">
        <x:v>44756.4478996181</x:v>
      </x:c>
      <x:c r="C38" s="6">
        <x:v>0.601241963333333</x:v>
      </x:c>
      <x:c r="D38" s="14" t="s">
        <x:v>92</x:v>
      </x:c>
      <x:c r="E38" s="15">
        <x:v>44733.6636310532</x:v>
      </x:c>
      <x:c r="F38" t="s">
        <x:v>97</x:v>
      </x:c>
      <x:c r="G38" s="6">
        <x:v>93.776546543662</x:v>
      </x:c>
      <x:c r="H38" t="s">
        <x:v>95</x:v>
      </x:c>
      <x:c r="I38" s="6">
        <x:v>25.3249323800374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21.688</x:v>
      </x:c>
      <x:c r="S38" s="8">
        <x:v>60522.5160007502</x:v>
      </x:c>
      <x:c r="T38" s="12">
        <x:v>270545.961432035</x:v>
      </x:c>
      <x:c r="U38" s="12">
        <x:v>28.7</x:v>
      </x:c>
      <x:c r="V38" s="12">
        <x:v>67.6</x:v>
      </x:c>
      <x:c r="W38" s="12">
        <x:f>NA()</x:f>
      </x:c>
    </x:row>
    <x:row r="39">
      <x:c r="A39">
        <x:v>139062</x:v>
      </x:c>
      <x:c r="B39" s="1">
        <x:v>44756.4479113079</x:v>
      </x:c>
      <x:c r="C39" s="6">
        <x:v>0.618065511666667</x:v>
      </x:c>
      <x:c r="D39" s="14" t="s">
        <x:v>92</x:v>
      </x:c>
      <x:c r="E39" s="15">
        <x:v>44733.6636310532</x:v>
      </x:c>
      <x:c r="F39" t="s">
        <x:v>97</x:v>
      </x:c>
      <x:c r="G39" s="6">
        <x:v>93.7731448966041</x:v>
      </x:c>
      <x:c r="H39" t="s">
        <x:v>95</x:v>
      </x:c>
      <x:c r="I39" s="6">
        <x:v>25.3371215838592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21.687</x:v>
      </x:c>
      <x:c r="S39" s="8">
        <x:v>60522.4827962976</x:v>
      </x:c>
      <x:c r="T39" s="12">
        <x:v>270532.414902358</x:v>
      </x:c>
      <x:c r="U39" s="12">
        <x:v>28.7</x:v>
      </x:c>
      <x:c r="V39" s="12">
        <x:v>67.6</x:v>
      </x:c>
      <x:c r="W39" s="12">
        <x:f>NA()</x:f>
      </x:c>
    </x:row>
    <x:row r="40">
      <x:c r="A40">
        <x:v>139067</x:v>
      </x:c>
      <x:c r="B40" s="1">
        <x:v>44756.4479230324</x:v>
      </x:c>
      <x:c r="C40" s="6">
        <x:v>0.634919118333333</x:v>
      </x:c>
      <x:c r="D40" s="14" t="s">
        <x:v>92</x:v>
      </x:c>
      <x:c r="E40" s="15">
        <x:v>44733.6636310532</x:v>
      </x:c>
      <x:c r="F40" t="s">
        <x:v>97</x:v>
      </x:c>
      <x:c r="G40" s="6">
        <x:v>93.8036611179891</x:v>
      </x:c>
      <x:c r="H40" t="s">
        <x:v>95</x:v>
      </x:c>
      <x:c r="I40" s="6">
        <x:v>25.3310269764179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21.684</x:v>
      </x:c>
      <x:c r="S40" s="8">
        <x:v>60518.0512287994</x:v>
      </x:c>
      <x:c r="T40" s="12">
        <x:v>270539.340972567</x:v>
      </x:c>
      <x:c r="U40" s="12">
        <x:v>28.7</x:v>
      </x:c>
      <x:c r="V40" s="12">
        <x:v>67.6</x:v>
      </x:c>
      <x:c r="W40" s="12">
        <x:f>NA()</x:f>
      </x:c>
    </x:row>
    <x:row r="41">
      <x:c r="A41">
        <x:v>139071</x:v>
      </x:c>
      <x:c r="B41" s="1">
        <x:v>44756.4479341782</x:v>
      </x:c>
      <x:c r="C41" s="6">
        <x:v>0.65098703</x:v>
      </x:c>
      <x:c r="D41" s="14" t="s">
        <x:v>92</x:v>
      </x:c>
      <x:c r="E41" s="15">
        <x:v>44733.6636310532</x:v>
      </x:c>
      <x:c r="F41" t="s">
        <x:v>97</x:v>
      </x:c>
      <x:c r="G41" s="6">
        <x:v>93.7847784864824</x:v>
      </x:c>
      <x:c r="H41" t="s">
        <x:v>95</x:v>
      </x:c>
      <x:c r="I41" s="6">
        <x:v>25.3249323800374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21.687</x:v>
      </x:c>
      <x:c r="S41" s="8">
        <x:v>60508.9344890516</x:v>
      </x:c>
      <x:c r="T41" s="12">
        <x:v>270536.130544718</x:v>
      </x:c>
      <x:c r="U41" s="12">
        <x:v>28.7</x:v>
      </x:c>
      <x:c r="V41" s="12">
        <x:v>67.6</x:v>
      </x:c>
      <x:c r="W41" s="12">
        <x:f>NA()</x:f>
      </x:c>
    </x:row>
    <x:row r="42">
      <x:c r="A42">
        <x:v>139082</x:v>
      </x:c>
      <x:c r="B42" s="1">
        <x:v>44756.4479459143</x:v>
      </x:c>
      <x:c r="C42" s="6">
        <x:v>0.667888445</x:v>
      </x:c>
      <x:c r="D42" s="14" t="s">
        <x:v>92</x:v>
      </x:c>
      <x:c r="E42" s="15">
        <x:v>44733.6636310532</x:v>
      </x:c>
      <x:c r="F42" t="s">
        <x:v>97</x:v>
      </x:c>
      <x:c r="G42" s="6">
        <x:v>93.7813767391039</x:v>
      </x:c>
      <x:c r="H42" t="s">
        <x:v>95</x:v>
      </x:c>
      <x:c r="I42" s="6">
        <x:v>25.3371215838592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21.686</x:v>
      </x:c>
      <x:c r="S42" s="8">
        <x:v>60504.446761067</x:v>
      </x:c>
      <x:c r="T42" s="12">
        <x:v>270519.78026061</x:v>
      </x:c>
      <x:c r="U42" s="12">
        <x:v>28.7</x:v>
      </x:c>
      <x:c r="V42" s="12">
        <x:v>67.6</x:v>
      </x:c>
      <x:c r="W42" s="12">
        <x:f>NA()</x:f>
      </x:c>
    </x:row>
    <x:row r="43">
      <x:c r="A43">
        <x:v>139086</x:v>
      </x:c>
      <x:c r="B43" s="1">
        <x:v>44756.4479576736</x:v>
      </x:c>
      <x:c r="C43" s="6">
        <x:v>0.684801341666667</x:v>
      </x:c>
      <x:c r="D43" s="14" t="s">
        <x:v>92</x:v>
      </x:c>
      <x:c r="E43" s="15">
        <x:v>44733.6636310532</x:v>
      </x:c>
      <x:c r="F43" t="s">
        <x:v>97</x:v>
      </x:c>
      <x:c r="G43" s="6">
        <x:v>93.762499414607</x:v>
      </x:c>
      <x:c r="H43" t="s">
        <x:v>95</x:v>
      </x:c>
      <x:c r="I43" s="6">
        <x:v>25.3310269764179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21.689</x:v>
      </x:c>
      <x:c r="S43" s="8">
        <x:v>60505.3152851576</x:v>
      </x:c>
      <x:c r="T43" s="12">
        <x:v>270539.06213918</x:v>
      </x:c>
      <x:c r="U43" s="12">
        <x:v>28.7</x:v>
      </x:c>
      <x:c r="V43" s="12">
        <x:v>67.6</x:v>
      </x:c>
      <x:c r="W43" s="12">
        <x:f>NA()</x:f>
      </x:c>
    </x:row>
    <x:row r="44">
      <x:c r="A44">
        <x:v>139092</x:v>
      </x:c>
      <x:c r="B44" s="1">
        <x:v>44756.4479687847</x:v>
      </x:c>
      <x:c r="C44" s="6">
        <x:v>0.700839353333333</x:v>
      </x:c>
      <x:c r="D44" s="14" t="s">
        <x:v>92</x:v>
      </x:c>
      <x:c r="E44" s="15">
        <x:v>44733.6636310532</x:v>
      </x:c>
      <x:c r="F44" t="s">
        <x:v>97</x:v>
      </x:c>
      <x:c r="G44" s="6">
        <x:v>93.817715217255</x:v>
      </x:c>
      <x:c r="H44" t="s">
        <x:v>95</x:v>
      </x:c>
      <x:c r="I44" s="6">
        <x:v>25.3249323800374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21.683</x:v>
      </x:c>
      <x:c r="S44" s="8">
        <x:v>60499.8285380413</x:v>
      </x:c>
      <x:c r="T44" s="12">
        <x:v>270523.819709161</x:v>
      </x:c>
      <x:c r="U44" s="12">
        <x:v>28.7</x:v>
      </x:c>
      <x:c r="V44" s="12">
        <x:v>67.6</x:v>
      </x:c>
      <x:c r="W44" s="12">
        <x:f>NA()</x:f>
      </x:c>
    </x:row>
    <x:row r="45">
      <x:c r="A45">
        <x:v>139097</x:v>
      </x:c>
      <x:c r="B45" s="1">
        <x:v>44756.4479804745</x:v>
      </x:c>
      <x:c r="C45" s="6">
        <x:v>0.71768261</x:v>
      </x:c>
      <x:c r="D45" s="14" t="s">
        <x:v>92</x:v>
      </x:c>
      <x:c r="E45" s="15">
        <x:v>44733.6636310532</x:v>
      </x:c>
      <x:c r="F45" t="s">
        <x:v>97</x:v>
      </x:c>
      <x:c r="G45" s="6">
        <x:v>93.792025671607</x:v>
      </x:c>
      <x:c r="H45" t="s">
        <x:v>95</x:v>
      </x:c>
      <x:c r="I45" s="6">
        <x:v>25.3432162023596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21.684</x:v>
      </x:c>
      <x:c r="S45" s="8">
        <x:v>60496.8507053732</x:v>
      </x:c>
      <x:c r="T45" s="12">
        <x:v>270525.941526013</x:v>
      </x:c>
      <x:c r="U45" s="12">
        <x:v>28.7</x:v>
      </x:c>
      <x:c r="V45" s="12">
        <x:v>67.6</x:v>
      </x:c>
      <x:c r="W45" s="12">
        <x:f>NA()</x:f>
      </x:c>
    </x:row>
    <x:row r="46">
      <x:c r="A46">
        <x:v>139105</x:v>
      </x:c>
      <x:c r="B46" s="1">
        <x:v>44756.4479921644</x:v>
      </x:c>
      <x:c r="C46" s="6">
        <x:v>0.734512985</x:v>
      </x:c>
      <x:c r="D46" s="14" t="s">
        <x:v>92</x:v>
      </x:c>
      <x:c r="E46" s="15">
        <x:v>44733.6636310532</x:v>
      </x:c>
      <x:c r="F46" t="s">
        <x:v>97</x:v>
      </x:c>
      <x:c r="G46" s="6">
        <x:v>93.7344125278111</x:v>
      </x:c>
      <x:c r="H46" t="s">
        <x:v>95</x:v>
      </x:c>
      <x:c r="I46" s="6">
        <x:v>25.3432162023596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21.691</x:v>
      </x:c>
      <x:c r="S46" s="8">
        <x:v>60497.7396151198</x:v>
      </x:c>
      <x:c r="T46" s="12">
        <x:v>270518.92191371</x:v>
      </x:c>
      <x:c r="U46" s="12">
        <x:v>28.7</x:v>
      </x:c>
      <x:c r="V46" s="12">
        <x:v>67.6</x:v>
      </x:c>
      <x:c r="W46" s="12">
        <x:f>NA()</x:f>
      </x:c>
    </x:row>
    <x:row r="47">
      <x:c r="A47">
        <x:v>139108</x:v>
      </x:c>
      <x:c r="B47" s="1">
        <x:v>44756.4480038542</x:v>
      </x:c>
      <x:c r="C47" s="6">
        <x:v>0.751323313333333</x:v>
      </x:c>
      <x:c r="D47" s="14" t="s">
        <x:v>92</x:v>
      </x:c>
      <x:c r="E47" s="15">
        <x:v>44733.6636310532</x:v>
      </x:c>
      <x:c r="F47" t="s">
        <x:v>97</x:v>
      </x:c>
      <x:c r="G47" s="6">
        <x:v>93.8201320715402</x:v>
      </x:c>
      <x:c r="H47" t="s">
        <x:v>95</x:v>
      </x:c>
      <x:c r="I47" s="6">
        <x:v>25.3310269764179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21.682</x:v>
      </x:c>
      <x:c r="S47" s="8">
        <x:v>60492.9775642647</x:v>
      </x:c>
      <x:c r="T47" s="12">
        <x:v>270516.700882251</x:v>
      </x:c>
      <x:c r="U47" s="12">
        <x:v>28.7</x:v>
      </x:c>
      <x:c r="V47" s="12">
        <x:v>67.6</x:v>
      </x:c>
      <x:c r="W47" s="12">
        <x:f>NA()</x:f>
      </x:c>
    </x:row>
    <x:row r="48">
      <x:c r="A48">
        <x:v>139118</x:v>
      </x:c>
      <x:c r="B48" s="1">
        <x:v>44756.448015625</x:v>
      </x:c>
      <x:c r="C48" s="6">
        <x:v>0.768268573333333</x:v>
      </x:c>
      <x:c r="D48" s="14" t="s">
        <x:v>92</x:v>
      </x:c>
      <x:c r="E48" s="15">
        <x:v>44733.6636310532</x:v>
      </x:c>
      <x:c r="F48" t="s">
        <x:v>97</x:v>
      </x:c>
      <x:c r="G48" s="6">
        <x:v>93.7683154965254</x:v>
      </x:c>
      <x:c r="H48" t="s">
        <x:v>95</x:v>
      </x:c>
      <x:c r="I48" s="6">
        <x:v>25.3249323800374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21.689</x:v>
      </x:c>
      <x:c r="S48" s="8">
        <x:v>60490.0620168312</x:v>
      </x:c>
      <x:c r="T48" s="12">
        <x:v>270515.579375925</x:v>
      </x:c>
      <x:c r="U48" s="12">
        <x:v>28.7</x:v>
      </x:c>
      <x:c r="V48" s="12">
        <x:v>67.6</x:v>
      </x:c>
      <x:c r="W48" s="12">
        <x:f>NA()</x:f>
      </x:c>
    </x:row>
    <x:row r="49">
      <x:c r="A49">
        <x:v>139121</x:v>
      </x:c>
      <x:c r="B49" s="1">
        <x:v>44756.4480267014</x:v>
      </x:c>
      <x:c r="C49" s="6">
        <x:v>0.784243935</x:v>
      </x:c>
      <x:c r="D49" s="14" t="s">
        <x:v>92</x:v>
      </x:c>
      <x:c r="E49" s="15">
        <x:v>44733.6636310532</x:v>
      </x:c>
      <x:c r="F49" t="s">
        <x:v>97</x:v>
      </x:c>
      <x:c r="G49" s="6">
        <x:v>93.764913949814</x:v>
      </x:c>
      <x:c r="H49" t="s">
        <x:v>95</x:v>
      </x:c>
      <x:c r="I49" s="6">
        <x:v>25.3371215838592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21.688</x:v>
      </x:c>
      <x:c r="S49" s="8">
        <x:v>60481.9764466709</x:v>
      </x:c>
      <x:c r="T49" s="12">
        <x:v>270506.83316296</x:v>
      </x:c>
      <x:c r="U49" s="12">
        <x:v>28.7</x:v>
      </x:c>
      <x:c r="V49" s="12">
        <x:v>67.6</x:v>
      </x:c>
      <x:c r="W49" s="12">
        <x:f>NA()</x:f>
      </x:c>
    </x:row>
    <x:row r="50">
      <x:c r="A50">
        <x:v>139129</x:v>
      </x:c>
      <x:c r="B50" s="1">
        <x:v>44756.4480384259</x:v>
      </x:c>
      <x:c r="C50" s="6">
        <x:v>0.801083855</x:v>
      </x:c>
      <x:c r="D50" s="14" t="s">
        <x:v>92</x:v>
      </x:c>
      <x:c r="E50" s="15">
        <x:v>44733.6636310532</x:v>
      </x:c>
      <x:c r="F50" t="s">
        <x:v>97</x:v>
      </x:c>
      <x:c r="G50" s="6">
        <x:v>93.8283688928889</x:v>
      </x:c>
      <x:c r="H50" t="s">
        <x:v>95</x:v>
      </x:c>
      <x:c r="I50" s="6">
        <x:v>25.3310269764179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21.681</x:v>
      </x:c>
      <x:c r="S50" s="8">
        <x:v>60483.050013567</x:v>
      </x:c>
      <x:c r="T50" s="12">
        <x:v>270510.367830189</x:v>
      </x:c>
      <x:c r="U50" s="12">
        <x:v>28.7</x:v>
      </x:c>
      <x:c r="V50" s="12">
        <x:v>67.6</x:v>
      </x:c>
      <x:c r="W50" s="12">
        <x:f>NA()</x:f>
      </x:c>
    </x:row>
    <x:row r="51">
      <x:c r="A51">
        <x:v>139135</x:v>
      </x:c>
      <x:c r="B51" s="1">
        <x:v>44756.448050081</x:v>
      </x:c>
      <x:c r="C51" s="6">
        <x:v>0.817902763333333</x:v>
      </x:c>
      <x:c r="D51" s="14" t="s">
        <x:v>92</x:v>
      </x:c>
      <x:c r="E51" s="15">
        <x:v>44733.6636310532</x:v>
      </x:c>
      <x:c r="F51" t="s">
        <x:v>97</x:v>
      </x:c>
      <x:c r="G51" s="6">
        <x:v>93.806077642187</x:v>
      </x:c>
      <x:c r="H51" t="s">
        <x:v>95</x:v>
      </x:c>
      <x:c r="I51" s="6">
        <x:v>25.3371215838592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21.683</x:v>
      </x:c>
      <x:c r="S51" s="8">
        <x:v>60475.0514410987</x:v>
      </x:c>
      <x:c r="T51" s="12">
        <x:v>270508.161895657</x:v>
      </x:c>
      <x:c r="U51" s="12">
        <x:v>28.7</x:v>
      </x:c>
      <x:c r="V51" s="12">
        <x:v>67.6</x:v>
      </x:c>
      <x:c r="W51" s="12">
        <x:f>NA()</x:f>
      </x:c>
    </x:row>
    <x:row r="52">
      <x:c r="A52">
        <x:v>139139</x:v>
      </x:c>
      <x:c r="B52" s="1">
        <x:v>44756.4480617708</x:v>
      </x:c>
      <x:c r="C52" s="6">
        <x:v>0.834739103333333</x:v>
      </x:c>
      <x:c r="D52" s="14" t="s">
        <x:v>92</x:v>
      </x:c>
      <x:c r="E52" s="15">
        <x:v>44733.6636310532</x:v>
      </x:c>
      <x:c r="F52" t="s">
        <x:v>97</x:v>
      </x:c>
      <x:c r="G52" s="6">
        <x:v>93.7896094774459</x:v>
      </x:c>
      <x:c r="H52" t="s">
        <x:v>95</x:v>
      </x:c>
      <x:c r="I52" s="6">
        <x:v>25.3371215838592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21.685</x:v>
      </x:c>
      <x:c r="S52" s="8">
        <x:v>60479.8875445634</x:v>
      </x:c>
      <x:c r="T52" s="12">
        <x:v>270512.071091478</x:v>
      </x:c>
      <x:c r="U52" s="12">
        <x:v>28.7</x:v>
      </x:c>
      <x:c r="V52" s="12">
        <x:v>67.6</x:v>
      </x:c>
      <x:c r="W52" s="12">
        <x:f>NA()</x:f>
      </x:c>
    </x:row>
    <x:row r="53">
      <x:c r="A53">
        <x:v>139147</x:v>
      </x:c>
      <x:c r="B53" s="1">
        <x:v>44756.4480734954</x:v>
      </x:c>
      <x:c r="C53" s="6">
        <x:v>0.851584791666667</x:v>
      </x:c>
      <x:c r="D53" s="14" t="s">
        <x:v>92</x:v>
      </x:c>
      <x:c r="E53" s="15">
        <x:v>44733.6636310532</x:v>
      </x:c>
      <x:c r="F53" t="s">
        <x:v>97</x:v>
      </x:c>
      <x:c r="G53" s="6">
        <x:v>93.7566838986009</x:v>
      </x:c>
      <x:c r="H53" t="s">
        <x:v>95</x:v>
      </x:c>
      <x:c r="I53" s="6">
        <x:v>25.3371215838592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21.689</x:v>
      </x:c>
      <x:c r="S53" s="8">
        <x:v>60466.8900444696</x:v>
      </x:c>
      <x:c r="T53" s="12">
        <x:v>270502.833726451</x:v>
      </x:c>
      <x:c r="U53" s="12">
        <x:v>28.7</x:v>
      </x:c>
      <x:c r="V53" s="12">
        <x:v>67.6</x:v>
      </x:c>
      <x:c r="W53" s="12">
        <x:f>NA()</x:f>
      </x:c>
    </x:row>
    <x:row r="54">
      <x:c r="A54">
        <x:v>139151</x:v>
      </x:c>
      <x:c r="B54" s="1">
        <x:v>44756.4480846065</x:v>
      </x:c>
      <x:c r="C54" s="6">
        <x:v>0.867608865</x:v>
      </x:c>
      <x:c r="D54" s="14" t="s">
        <x:v>92</x:v>
      </x:c>
      <x:c r="E54" s="15">
        <x:v>44733.6636310532</x:v>
      </x:c>
      <x:c r="F54" t="s">
        <x:v>97</x:v>
      </x:c>
      <x:c r="G54" s="6">
        <x:v>93.7755602950986</x:v>
      </x:c>
      <x:c r="H54" t="s">
        <x:v>95</x:v>
      </x:c>
      <x:c r="I54" s="6">
        <x:v>25.3432162023596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21.686</x:v>
      </x:c>
      <x:c r="S54" s="8">
        <x:v>60472.2936875832</x:v>
      </x:c>
      <x:c r="T54" s="12">
        <x:v>270503.00810055</x:v>
      </x:c>
      <x:c r="U54" s="12">
        <x:v>28.7</x:v>
      </x:c>
      <x:c r="V54" s="12">
        <x:v>67.6</x:v>
      </x:c>
      <x:c r="W54" s="12">
        <x:f>NA()</x:f>
      </x:c>
    </x:row>
    <x:row r="55">
      <x:c r="A55">
        <x:v>139160</x:v>
      </x:c>
      <x:c r="B55" s="1">
        <x:v>44756.448096331</x:v>
      </x:c>
      <x:c r="C55" s="6">
        <x:v>0.884500016666667</x:v>
      </x:c>
      <x:c r="D55" s="14" t="s">
        <x:v>92</x:v>
      </x:c>
      <x:c r="E55" s="15">
        <x:v>44733.6636310532</x:v>
      </x:c>
      <x:c r="F55" t="s">
        <x:v>97</x:v>
      </x:c>
      <x:c r="G55" s="6">
        <x:v>93.7484547428322</x:v>
      </x:c>
      <x:c r="H55" t="s">
        <x:v>95</x:v>
      </x:c>
      <x:c r="I55" s="6">
        <x:v>25.3371215838592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21.69</x:v>
      </x:c>
      <x:c r="S55" s="8">
        <x:v>60469.5234654892</x:v>
      </x:c>
      <x:c r="T55" s="12">
        <x:v>270504.758659767</x:v>
      </x:c>
      <x:c r="U55" s="12">
        <x:v>28.7</x:v>
      </x:c>
      <x:c r="V55" s="12">
        <x:v>67.6</x:v>
      </x:c>
      <x:c r="W55" s="12">
        <x:f>NA()</x:f>
      </x:c>
    </x:row>
    <x:row r="56">
      <x:c r="A56">
        <x:v>139162</x:v>
      </x:c>
      <x:c r="B56" s="1">
        <x:v>44756.4481080208</x:v>
      </x:c>
      <x:c r="C56" s="6">
        <x:v>0.901332226666667</x:v>
      </x:c>
      <x:c r="D56" s="14" t="s">
        <x:v>92</x:v>
      </x:c>
      <x:c r="E56" s="15">
        <x:v>44733.6636310532</x:v>
      </x:c>
      <x:c r="F56" t="s">
        <x:v>97</x:v>
      </x:c>
      <x:c r="G56" s="6">
        <x:v>93.7590985017453</x:v>
      </x:c>
      <x:c r="H56" t="s">
        <x:v>95</x:v>
      </x:c>
      <x:c r="I56" s="6">
        <x:v>25.3432162023596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21.688</x:v>
      </x:c>
      <x:c r="S56" s="8">
        <x:v>60464.7036358177</x:v>
      </x:c>
      <x:c r="T56" s="12">
        <x:v>270499.297941391</x:v>
      </x:c>
      <x:c r="U56" s="12">
        <x:v>28.7</x:v>
      </x:c>
      <x:c r="V56" s="12">
        <x:v>67.6</x:v>
      </x:c>
      <x:c r="W56" s="12">
        <x:f>NA()</x:f>
      </x:c>
    </x:row>
    <x:row r="57">
      <x:c r="A57">
        <x:v>139169</x:v>
      </x:c>
      <x:c r="B57" s="1">
        <x:v>44756.4481197106</x:v>
      </x:c>
      <x:c r="C57" s="6">
        <x:v>0.918152613333333</x:v>
      </x:c>
      <x:c r="D57" s="14" t="s">
        <x:v>92</x:v>
      </x:c>
      <x:c r="E57" s="15">
        <x:v>44733.6636310532</x:v>
      </x:c>
      <x:c r="F57" t="s">
        <x:v>97</x:v>
      </x:c>
      <x:c r="G57" s="6">
        <x:v>93.7813767391039</x:v>
      </x:c>
      <x:c r="H57" t="s">
        <x:v>95</x:v>
      </x:c>
      <x:c r="I57" s="6">
        <x:v>25.3371215838592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21.686</x:v>
      </x:c>
      <x:c r="S57" s="8">
        <x:v>60464.0450192206</x:v>
      </x:c>
      <x:c r="T57" s="12">
        <x:v>270500.093592363</x:v>
      </x:c>
      <x:c r="U57" s="12">
        <x:v>28.7</x:v>
      </x:c>
      <x:c r="V57" s="12">
        <x:v>67.6</x:v>
      </x:c>
      <x:c r="W57" s="12">
        <x:f>NA()</x:f>
      </x:c>
    </x:row>
    <x:row r="58">
      <x:c r="A58">
        <x:v>139173</x:v>
      </x:c>
      <x:c r="B58" s="1">
        <x:v>44756.4481308218</x:v>
      </x:c>
      <x:c r="C58" s="6">
        <x:v>0.934147135</x:v>
      </x:c>
      <x:c r="D58" s="14" t="s">
        <x:v>92</x:v>
      </x:c>
      <x:c r="E58" s="15">
        <x:v>44733.6636310532</x:v>
      </x:c>
      <x:c r="F58" t="s">
        <x:v>97</x:v>
      </x:c>
      <x:c r="G58" s="6">
        <x:v>93.7813767391039</x:v>
      </x:c>
      <x:c r="H58" t="s">
        <x:v>95</x:v>
      </x:c>
      <x:c r="I58" s="6">
        <x:v>25.3371215838592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21.686</x:v>
      </x:c>
      <x:c r="S58" s="8">
        <x:v>60462.287407532</x:v>
      </x:c>
      <x:c r="T58" s="12">
        <x:v>270486.468218253</x:v>
      </x:c>
      <x:c r="U58" s="12">
        <x:v>28.7</x:v>
      </x:c>
      <x:c r="V58" s="12">
        <x:v>67.6</x:v>
      </x:c>
      <x:c r="W58" s="12">
        <x:f>NA()</x:f>
      </x:c>
    </x:row>
    <x:row r="59">
      <x:c r="A59">
        <x:v>139183</x:v>
      </x:c>
      <x:c r="B59" s="1">
        <x:v>44756.4481425116</x:v>
      </x:c>
      <x:c r="C59" s="6">
        <x:v>0.951008856666667</x:v>
      </x:c>
      <x:c r="D59" s="14" t="s">
        <x:v>92</x:v>
      </x:c>
      <x:c r="E59" s="15">
        <x:v>44733.6636310532</x:v>
      </x:c>
      <x:c r="F59" t="s">
        <x:v>97</x:v>
      </x:c>
      <x:c r="G59" s="6">
        <x:v>93.764913949814</x:v>
      </x:c>
      <x:c r="H59" t="s">
        <x:v>95</x:v>
      </x:c>
      <x:c r="I59" s="6">
        <x:v>25.3371215838592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21.688</x:v>
      </x:c>
      <x:c r="S59" s="8">
        <x:v>60459.0400925428</x:v>
      </x:c>
      <x:c r="T59" s="12">
        <x:v>270487.864251143</x:v>
      </x:c>
      <x:c r="U59" s="12">
        <x:v>28.7</x:v>
      </x:c>
      <x:c r="V59" s="12">
        <x:v>67.6</x:v>
      </x:c>
      <x:c r="W59" s="12">
        <x:f>NA()</x:f>
      </x:c>
    </x:row>
    <x:row r="60">
      <x:c r="A60">
        <x:v>139189</x:v>
      </x:c>
      <x:c r="B60" s="1">
        <x:v>44756.4481542477</x:v>
      </x:c>
      <x:c r="C60" s="6">
        <x:v>0.967890431666667</x:v>
      </x:c>
      <x:c r="D60" s="14" t="s">
        <x:v>92</x:v>
      </x:c>
      <x:c r="E60" s="15">
        <x:v>44733.6636310532</x:v>
      </x:c>
      <x:c r="F60" t="s">
        <x:v>97</x:v>
      </x:c>
      <x:c r="G60" s="6">
        <x:v>93.8143130688516</x:v>
      </x:c>
      <x:c r="H60" t="s">
        <x:v>95</x:v>
      </x:c>
      <x:c r="I60" s="6">
        <x:v>25.3371215838592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21.682</x:v>
      </x:c>
      <x:c r="S60" s="8">
        <x:v>60461.0474419492</x:v>
      </x:c>
      <x:c r="T60" s="12">
        <x:v>270490.562834026</x:v>
      </x:c>
      <x:c r="U60" s="12">
        <x:v>28.7</x:v>
      </x:c>
      <x:c r="V60" s="12">
        <x:v>67.6</x:v>
      </x:c>
      <x:c r="W60" s="12">
        <x:f>NA()</x:f>
      </x:c>
    </x:row>
    <x:row r="61">
      <x:c r="A61">
        <x:v>139193</x:v>
      </x:c>
      <x:c r="B61" s="1">
        <x:v>44756.4481659722</x:v>
      </x:c>
      <x:c r="C61" s="6">
        <x:v>0.984761503333333</x:v>
      </x:c>
      <x:c r="D61" s="14" t="s">
        <x:v>92</x:v>
      </x:c>
      <x:c r="E61" s="15">
        <x:v>44733.6636310532</x:v>
      </x:c>
      <x:c r="F61" t="s">
        <x:v>97</x:v>
      </x:c>
      <x:c r="G61" s="6">
        <x:v>93.7813767391039</x:v>
      </x:c>
      <x:c r="H61" t="s">
        <x:v>95</x:v>
      </x:c>
      <x:c r="I61" s="6">
        <x:v>25.3371215838592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21.686</x:v>
      </x:c>
      <x:c r="S61" s="8">
        <x:v>60453.5199802157</x:v>
      </x:c>
      <x:c r="T61" s="12">
        <x:v>270487.707912595</x:v>
      </x:c>
      <x:c r="U61" s="12">
        <x:v>28.7</x:v>
      </x:c>
      <x:c r="V61" s="12">
        <x:v>67.6</x:v>
      </x:c>
      <x:c r="W61" s="12">
        <x:f>NA()</x:f>
      </x:c>
    </x:row>
    <x:row r="62">
      <x:c r="A62">
        <x:v>139201</x:v>
      </x:c>
      <x:c r="B62" s="1">
        <x:v>44756.448177662</x:v>
      </x:c>
      <x:c r="C62" s="6">
        <x:v>1.00161745333333</x:v>
      </x:c>
      <x:c r="D62" s="14" t="s">
        <x:v>92</x:v>
      </x:c>
      <x:c r="E62" s="15">
        <x:v>44733.6636310532</x:v>
      </x:c>
      <x:c r="F62" t="s">
        <x:v>97</x:v>
      </x:c>
      <x:c r="G62" s="6">
        <x:v>93.816730457107</x:v>
      </x:c>
      <x:c r="H62" t="s">
        <x:v>95</x:v>
      </x:c>
      <x:c r="I62" s="6">
        <x:v>25.3432162023596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21.681</x:v>
      </x:c>
      <x:c r="S62" s="8">
        <x:v>60457.2410967551</x:v>
      </x:c>
      <x:c r="T62" s="12">
        <x:v>270488.842854778</x:v>
      </x:c>
      <x:c r="U62" s="12">
        <x:v>28.7</x:v>
      </x:c>
      <x:c r="V62" s="12">
        <x:v>67.6</x:v>
      </x:c>
      <x:c r="W62" s="12">
        <x:f>NA()</x:f>
      </x:c>
    </x:row>
    <x:row r="63">
      <x:c r="A63">
        <x:v>139206</x:v>
      </x:c>
      <x:c r="B63" s="1">
        <x:v>44756.4481887731</x:v>
      </x:c>
      <x:c r="C63" s="6">
        <x:v>1.01760024166667</x:v>
      </x:c>
      <x:c r="D63" s="14" t="s">
        <x:v>92</x:v>
      </x:c>
      <x:c r="E63" s="15">
        <x:v>44733.6636310532</x:v>
      </x:c>
      <x:c r="F63" t="s">
        <x:v>97</x:v>
      </x:c>
      <x:c r="G63" s="6">
        <x:v>93.806077642187</x:v>
      </x:c>
      <x:c r="H63" t="s">
        <x:v>95</x:v>
      </x:c>
      <x:c r="I63" s="6">
        <x:v>25.3371215838592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21.683</x:v>
      </x:c>
      <x:c r="S63" s="8">
        <x:v>60456.3478423844</x:v>
      </x:c>
      <x:c r="T63" s="12">
        <x:v>270477.050339343</x:v>
      </x:c>
      <x:c r="U63" s="12">
        <x:v>28.7</x:v>
      </x:c>
      <x:c r="V63" s="12">
        <x:v>67.6</x:v>
      </x:c>
      <x:c r="W63" s="12">
        <x:f>NA()</x:f>
      </x:c>
    </x:row>
    <x:row r="64">
      <x:c r="A64">
        <x:v>139211</x:v>
      </x:c>
      <x:c r="B64" s="1">
        <x:v>44756.448200463</x:v>
      </x:c>
      <x:c r="C64" s="6">
        <x:v>1.03442687666667</x:v>
      </x:c>
      <x:c r="D64" s="14" t="s">
        <x:v>92</x:v>
      </x:c>
      <x:c r="E64" s="15">
        <x:v>44733.6636310532</x:v>
      </x:c>
      <x:c r="F64" t="s">
        <x:v>97</x:v>
      </x:c>
      <x:c r="G64" s="6">
        <x:v>93.7978431117626</x:v>
      </x:c>
      <x:c r="H64" t="s">
        <x:v>95</x:v>
      </x:c>
      <x:c r="I64" s="6">
        <x:v>25.3371215838592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21.684</x:v>
      </x:c>
      <x:c r="S64" s="8">
        <x:v>60453.2518819757</x:v>
      </x:c>
      <x:c r="T64" s="12">
        <x:v>270480.621650619</x:v>
      </x:c>
      <x:c r="U64" s="12">
        <x:v>28.7</x:v>
      </x:c>
      <x:c r="V64" s="12">
        <x:v>67.6</x:v>
      </x:c>
      <x:c r="W64" s="12">
        <x:f>NA()</x:f>
      </x:c>
    </x:row>
    <x:row r="65">
      <x:c r="A65">
        <x:v>139215</x:v>
      </x:c>
      <x:c r="B65" s="1">
        <x:v>44756.4482121528</x:v>
      </x:c>
      <x:c r="C65" s="6">
        <x:v>1.05128607666667</x:v>
      </x:c>
      <x:c r="D65" s="14" t="s">
        <x:v>92</x:v>
      </x:c>
      <x:c r="E65" s="15">
        <x:v>44733.6636310532</x:v>
      </x:c>
      <x:c r="F65" t="s">
        <x:v>97</x:v>
      </x:c>
      <x:c r="G65" s="6">
        <x:v>93.8472637405665</x:v>
      </x:c>
      <x:c r="H65" t="s">
        <x:v>95</x:v>
      </x:c>
      <x:c r="I65" s="6">
        <x:v>25.3371215838592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21.678</x:v>
      </x:c>
      <x:c r="S65" s="8">
        <x:v>60447.5350655962</x:v>
      </x:c>
      <x:c r="T65" s="12">
        <x:v>270477.118500702</x:v>
      </x:c>
      <x:c r="U65" s="12">
        <x:v>28.7</x:v>
      </x:c>
      <x:c r="V65" s="12">
        <x:v>67.6</x:v>
      </x:c>
      <x:c r="W65" s="12">
        <x:f>NA()</x:f>
      </x:c>
    </x:row>
    <x:row r="66">
      <x:c r="A66">
        <x:v>139226</x:v>
      </x:c>
      <x:c r="B66" s="1">
        <x:v>44756.4482239236</x:v>
      </x:c>
      <x:c r="C66" s="6">
        <x:v>1.06821160333333</x:v>
      </x:c>
      <x:c r="D66" s="14" t="s">
        <x:v>92</x:v>
      </x:c>
      <x:c r="E66" s="15">
        <x:v>44733.6636310532</x:v>
      </x:c>
      <x:c r="F66" t="s">
        <x:v>97</x:v>
      </x:c>
      <x:c r="G66" s="6">
        <x:v>93.8084946323319</x:v>
      </x:c>
      <x:c r="H66" t="s">
        <x:v>95</x:v>
      </x:c>
      <x:c r="I66" s="6">
        <x:v>25.3432162023596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21.682</x:v>
      </x:c>
      <x:c r="S66" s="8">
        <x:v>60441.5383821362</x:v>
      </x:c>
      <x:c r="T66" s="12">
        <x:v>270486.320449356</x:v>
      </x:c>
      <x:c r="U66" s="12">
        <x:v>28.7</x:v>
      </x:c>
      <x:c r="V66" s="12">
        <x:v>67.6</x:v>
      </x:c>
      <x:c r="W66" s="12">
        <x:f>NA()</x:f>
      </x:c>
    </x:row>
    <x:row r="67">
      <x:c r="A67">
        <x:v>139231</x:v>
      </x:c>
      <x:c r="B67" s="1">
        <x:v>44756.4482350347</x:v>
      </x:c>
      <x:c r="C67" s="6">
        <x:v>1.08418579333333</x:v>
      </x:c>
      <x:c r="D67" s="14" t="s">
        <x:v>92</x:v>
      </x:c>
      <x:c r="E67" s="15">
        <x:v>44733.6636310532</x:v>
      </x:c>
      <x:c r="F67" t="s">
        <x:v>97</x:v>
      </x:c>
      <x:c r="G67" s="6">
        <x:v>93.816730457107</x:v>
      </x:c>
      <x:c r="H67" t="s">
        <x:v>95</x:v>
      </x:c>
      <x:c r="I67" s="6">
        <x:v>25.3432162023596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21.681</x:v>
      </x:c>
      <x:c r="S67" s="8">
        <x:v>60432.0123935984</x:v>
      </x:c>
      <x:c r="T67" s="12">
        <x:v>270476.528914504</x:v>
      </x:c>
      <x:c r="U67" s="12">
        <x:v>28.7</x:v>
      </x:c>
      <x:c r="V67" s="12">
        <x:v>67.6</x:v>
      </x:c>
      <x:c r="W67" s="12">
        <x:f>NA()</x:f>
      </x:c>
    </x:row>
    <x:row r="68">
      <x:c r="A68">
        <x:v>139235</x:v>
      </x:c>
      <x:c r="B68" s="1">
        <x:v>44756.4482467245</x:v>
      </x:c>
      <x:c r="C68" s="6">
        <x:v>1.10102706333333</x:v>
      </x:c>
      <x:c r="D68" s="14" t="s">
        <x:v>92</x:v>
      </x:c>
      <x:c r="E68" s="15">
        <x:v>44733.6636310532</x:v>
      </x:c>
      <x:c r="F68" t="s">
        <x:v>97</x:v>
      </x:c>
      <x:c r="G68" s="6">
        <x:v>93.792025671607</x:v>
      </x:c>
      <x:c r="H68" t="s">
        <x:v>95</x:v>
      </x:c>
      <x:c r="I68" s="6">
        <x:v>25.3432162023596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21.684</x:v>
      </x:c>
      <x:c r="S68" s="8">
        <x:v>60436.4209048233</x:v>
      </x:c>
      <x:c r="T68" s="12">
        <x:v>270473.627280588</x:v>
      </x:c>
      <x:c r="U68" s="12">
        <x:v>28.7</x:v>
      </x:c>
      <x:c r="V68" s="12">
        <x:v>67.6</x:v>
      </x:c>
      <x:c r="W68" s="12">
        <x:f>NA()</x:f>
      </x:c>
    </x:row>
    <x:row r="69">
      <x:c r="A69">
        <x:v>139241</x:v>
      </x:c>
      <x:c r="B69" s="1">
        <x:v>44756.4482584143</x:v>
      </x:c>
      <x:c r="C69" s="6">
        <x:v>1.11786531666667</x:v>
      </x:c>
      <x:c r="D69" s="14" t="s">
        <x:v>92</x:v>
      </x:c>
      <x:c r="E69" s="15">
        <x:v>44733.6636310532</x:v>
      </x:c>
      <x:c r="F69" t="s">
        <x:v>97</x:v>
      </x:c>
      <x:c r="G69" s="6">
        <x:v>93.806077642187</x:v>
      </x:c>
      <x:c r="H69" t="s">
        <x:v>95</x:v>
      </x:c>
      <x:c r="I69" s="6">
        <x:v>25.3371215838592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21.683</x:v>
      </x:c>
      <x:c r="S69" s="8">
        <x:v>60430.5577695401</x:v>
      </x:c>
      <x:c r="T69" s="12">
        <x:v>270470.954520004</x:v>
      </x:c>
      <x:c r="U69" s="12">
        <x:v>28.7</x:v>
      </x:c>
      <x:c r="V69" s="12">
        <x:v>67.6</x:v>
      </x:c>
      <x:c r="W69" s="12">
        <x:f>NA()</x:f>
      </x:c>
    </x:row>
    <x:row r="70">
      <x:c r="A70">
        <x:v>139247</x:v>
      </x:c>
      <x:c r="B70" s="1">
        <x:v>44756.4482701042</x:v>
      </x:c>
      <x:c r="C70" s="6">
        <x:v>1.13473041666667</x:v>
      </x:c>
      <x:c r="D70" s="14" t="s">
        <x:v>92</x:v>
      </x:c>
      <x:c r="E70" s="15">
        <x:v>44733.6636310532</x:v>
      </x:c>
      <x:c r="F70" t="s">
        <x:v>97</x:v>
      </x:c>
      <x:c r="G70" s="6">
        <x:v>93.7755602950986</x:v>
      </x:c>
      <x:c r="H70" t="s">
        <x:v>95</x:v>
      </x:c>
      <x:c r="I70" s="6">
        <x:v>25.3432162023596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21.686</x:v>
      </x:c>
      <x:c r="S70" s="8">
        <x:v>60431.3152401646</x:v>
      </x:c>
      <x:c r="T70" s="12">
        <x:v>270468.039297058</x:v>
      </x:c>
      <x:c r="U70" s="12">
        <x:v>28.7</x:v>
      </x:c>
      <x:c r="V70" s="12">
        <x:v>67.6</x:v>
      </x:c>
      <x:c r="W70" s="12">
        <x:f>NA()</x:f>
      </x:c>
    </x:row>
    <x:row r="71">
      <x:c r="A71">
        <x:v>139255</x:v>
      </x:c>
      <x:c r="B71" s="1">
        <x:v>44756.4482818287</x:v>
      </x:c>
      <x:c r="C71" s="6">
        <x:v>1.15159836</x:v>
      </x:c>
      <x:c r="D71" s="14" t="s">
        <x:v>92</x:v>
      </x:c>
      <x:c r="E71" s="15">
        <x:v>44733.6636310532</x:v>
      </x:c>
      <x:c r="F71" t="s">
        <x:v>97</x:v>
      </x:c>
      <x:c r="G71" s="6">
        <x:v>93.753283619462</x:v>
      </x:c>
      <x:c r="H71" t="s">
        <x:v>95</x:v>
      </x:c>
      <x:c r="I71" s="6">
        <x:v>25.3493108319203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21.688</x:v>
      </x:c>
      <x:c r="S71" s="8">
        <x:v>60431.8857749208</x:v>
      </x:c>
      <x:c r="T71" s="12">
        <x:v>270466.306582103</x:v>
      </x:c>
      <x:c r="U71" s="12">
        <x:v>28.7</x:v>
      </x:c>
      <x:c r="V71" s="12">
        <x:v>67.6</x:v>
      </x:c>
      <x:c r="W71" s="12">
        <x:f>NA()</x:f>
      </x:c>
    </x:row>
    <x:row r="72">
      <x:c r="A72">
        <x:v>139257</x:v>
      </x:c>
      <x:c r="B72" s="1">
        <x:v>44756.4482929398</x:v>
      </x:c>
      <x:c r="C72" s="6">
        <x:v>1.16762067</x:v>
      </x:c>
      <x:c r="D72" s="14" t="s">
        <x:v>92</x:v>
      </x:c>
      <x:c r="E72" s="15">
        <x:v>44733.6636310532</x:v>
      </x:c>
      <x:c r="F72" t="s">
        <x:v>97</x:v>
      </x:c>
      <x:c r="G72" s="6">
        <x:v>93.753283619462</x:v>
      </x:c>
      <x:c r="H72" t="s">
        <x:v>95</x:v>
      </x:c>
      <x:c r="I72" s="6">
        <x:v>25.3493108319203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21.688</x:v>
      </x:c>
      <x:c r="S72" s="8">
        <x:v>60426.9691973938</x:v>
      </x:c>
      <x:c r="T72" s="12">
        <x:v>270469.921290602</x:v>
      </x:c>
      <x:c r="U72" s="12">
        <x:v>28.7</x:v>
      </x:c>
      <x:c r="V72" s="12">
        <x:v>67.6</x:v>
      </x:c>
      <x:c r="W72" s="12">
        <x:f>NA()</x:f>
      </x:c>
    </x:row>
    <x:row r="73">
      <x:c r="A73">
        <x:v>139264</x:v>
      </x:c>
      <x:c r="B73" s="1">
        <x:v>44756.4483046644</x:v>
      </x:c>
      <x:c r="C73" s="6">
        <x:v>1.18447563666667</x:v>
      </x:c>
      <x:c r="D73" s="14" t="s">
        <x:v>92</x:v>
      </x:c>
      <x:c r="E73" s="15">
        <x:v>44733.6636310532</x:v>
      </x:c>
      <x:c r="F73" t="s">
        <x:v>97</x:v>
      </x:c>
      <x:c r="G73" s="6">
        <x:v>93.7590985017453</x:v>
      </x:c>
      <x:c r="H73" t="s">
        <x:v>95</x:v>
      </x:c>
      <x:c r="I73" s="6">
        <x:v>25.3432162023596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21.688</x:v>
      </x:c>
      <x:c r="S73" s="8">
        <x:v>60433.568067277</x:v>
      </x:c>
      <x:c r="T73" s="12">
        <x:v>270475.615895914</x:v>
      </x:c>
      <x:c r="U73" s="12">
        <x:v>28.7</x:v>
      </x:c>
      <x:c r="V73" s="12">
        <x:v>67.6</x:v>
      </x:c>
      <x:c r="W73" s="12">
        <x:f>NA()</x:f>
      </x:c>
    </x:row>
    <x:row r="74">
      <x:c r="A74">
        <x:v>139273</x:v>
      </x:c>
      <x:c r="B74" s="1">
        <x:v>44756.4483163542</x:v>
      </x:c>
      <x:c r="C74" s="6">
        <x:v>1.20131542666667</x:v>
      </x:c>
      <x:c r="D74" s="14" t="s">
        <x:v>92</x:v>
      </x:c>
      <x:c r="E74" s="15">
        <x:v>44733.6636310532</x:v>
      </x:c>
      <x:c r="F74" t="s">
        <x:v>97</x:v>
      </x:c>
      <x:c r="G74" s="6">
        <x:v>93.7944423315956</x:v>
      </x:c>
      <x:c r="H74" t="s">
        <x:v>95</x:v>
      </x:c>
      <x:c r="I74" s="6">
        <x:v>25.3493108319203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21.683</x:v>
      </x:c>
      <x:c r="S74" s="8">
        <x:v>60431.2412454047</x:v>
      </x:c>
      <x:c r="T74" s="12">
        <x:v>270470.500043422</x:v>
      </x:c>
      <x:c r="U74" s="12">
        <x:v>28.7</x:v>
      </x:c>
      <x:c r="V74" s="12">
        <x:v>67.6</x:v>
      </x:c>
      <x:c r="W74" s="12">
        <x:f>NA()</x:f>
      </x:c>
    </x:row>
    <x:row r="75">
      <x:c r="A75">
        <x:v>139278</x:v>
      </x:c>
      <x:c r="B75" s="1">
        <x:v>44756.448328125</x:v>
      </x:c>
      <x:c r="C75" s="6">
        <x:v>1.21825468166667</x:v>
      </x:c>
      <x:c r="D75" s="14" t="s">
        <x:v>92</x:v>
      </x:c>
      <x:c r="E75" s="15">
        <x:v>44733.6636310532</x:v>
      </x:c>
      <x:c r="F75" t="s">
        <x:v>97</x:v>
      </x:c>
      <x:c r="G75" s="6">
        <x:v>93.7837925353921</x:v>
      </x:c>
      <x:c r="H75" t="s">
        <x:v>95</x:v>
      </x:c>
      <x:c r="I75" s="6">
        <x:v>25.3432162023596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21.685</x:v>
      </x:c>
      <x:c r="S75" s="8">
        <x:v>60424.1295926521</x:v>
      </x:c>
      <x:c r="T75" s="12">
        <x:v>270472.462989719</x:v>
      </x:c>
      <x:c r="U75" s="12">
        <x:v>28.7</x:v>
      </x:c>
      <x:c r="V75" s="12">
        <x:v>67.6</x:v>
      </x:c>
      <x:c r="W75" s="12">
        <x:f>NA()</x:f>
      </x:c>
    </x:row>
    <x:row r="76">
      <x:c r="A76">
        <x:v>139284</x:v>
      </x:c>
      <x:c r="B76" s="1">
        <x:v>44756.4483392361</x:v>
      </x:c>
      <x:c r="C76" s="6">
        <x:v>1.23428581833333</x:v>
      </x:c>
      <x:c r="D76" s="14" t="s">
        <x:v>92</x:v>
      </x:c>
      <x:c r="E76" s="15">
        <x:v>44733.6636310532</x:v>
      </x:c>
      <x:c r="F76" t="s">
        <x:v>97</x:v>
      </x:c>
      <x:c r="G76" s="6">
        <x:v>93.753283619462</x:v>
      </x:c>
      <x:c r="H76" t="s">
        <x:v>95</x:v>
      </x:c>
      <x:c r="I76" s="6">
        <x:v>25.3493108319203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21.688</x:v>
      </x:c>
      <x:c r="S76" s="8">
        <x:v>60416.2953512471</x:v>
      </x:c>
      <x:c r="T76" s="12">
        <x:v>270464.687559335</x:v>
      </x:c>
      <x:c r="U76" s="12">
        <x:v>28.7</x:v>
      </x:c>
      <x:c r="V76" s="12">
        <x:v>67.6</x:v>
      </x:c>
      <x:c r="W76" s="12">
        <x:f>NA()</x:f>
      </x:c>
    </x:row>
    <x:row r="77">
      <x:c r="A77">
        <x:v>139289</x:v>
      </x:c>
      <x:c r="B77" s="1">
        <x:v>44756.4483509606</x:v>
      </x:c>
      <x:c r="C77" s="6">
        <x:v>1.251151385</x:v>
      </x:c>
      <x:c r="D77" s="14" t="s">
        <x:v>92</x:v>
      </x:c>
      <x:c r="E77" s="15">
        <x:v>44733.6636310532</x:v>
      </x:c>
      <x:c r="F77" t="s">
        <x:v>97</x:v>
      </x:c>
      <x:c r="G77" s="6">
        <x:v>93.7944423315956</x:v>
      </x:c>
      <x:c r="H77" t="s">
        <x:v>95</x:v>
      </x:c>
      <x:c r="I77" s="6">
        <x:v>25.3493108319203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21.683</x:v>
      </x:c>
      <x:c r="S77" s="8">
        <x:v>60423.4061228907</x:v>
      </x:c>
      <x:c r="T77" s="12">
        <x:v>270452.814681868</x:v>
      </x:c>
      <x:c r="U77" s="12">
        <x:v>28.7</x:v>
      </x:c>
      <x:c r="V77" s="12">
        <x:v>67.6</x:v>
      </x:c>
      <x:c r="W77" s="12">
        <x:f>NA()</x:f>
      </x:c>
    </x:row>
    <x:row r="78">
      <x:c r="A78">
        <x:v>139296</x:v>
      </x:c>
      <x:c r="B78" s="1">
        <x:v>44756.4483626505</x:v>
      </x:c>
      <x:c r="C78" s="6">
        <x:v>1.26797922333333</x:v>
      </x:c>
      <x:c r="D78" s="14" t="s">
        <x:v>92</x:v>
      </x:c>
      <x:c r="E78" s="15">
        <x:v>44733.6636310532</x:v>
      </x:c>
      <x:c r="F78" t="s">
        <x:v>97</x:v>
      </x:c>
      <x:c r="G78" s="6">
        <x:v>93.8249671783344</x:v>
      </x:c>
      <x:c r="H78" t="s">
        <x:v>95</x:v>
      </x:c>
      <x:c r="I78" s="6">
        <x:v>25.3432162023596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21.68</x:v>
      </x:c>
      <x:c r="S78" s="8">
        <x:v>60413.6676661129</x:v>
      </x:c>
      <x:c r="T78" s="12">
        <x:v>270455.775145252</x:v>
      </x:c>
      <x:c r="U78" s="12">
        <x:v>28.7</x:v>
      </x:c>
      <x:c r="V78" s="12">
        <x:v>67.6</x:v>
      </x:c>
      <x:c r="W78" s="12">
        <x:f>NA()</x:f>
      </x:c>
    </x:row>
    <x:row r="79">
      <x:c r="A79">
        <x:v>139300</x:v>
      </x:c>
      <x:c r="B79" s="1">
        <x:v>44756.4483743403</x:v>
      </x:c>
      <x:c r="C79" s="6">
        <x:v>1.28481727666667</x:v>
      </x:c>
      <x:c r="D79" s="14" t="s">
        <x:v>92</x:v>
      </x:c>
      <x:c r="E79" s="15">
        <x:v>44733.6636310532</x:v>
      </x:c>
      <x:c r="F79" t="s">
        <x:v>97</x:v>
      </x:c>
      <x:c r="G79" s="6">
        <x:v>93.816730457107</x:v>
      </x:c>
      <x:c r="H79" t="s">
        <x:v>95</x:v>
      </x:c>
      <x:c r="I79" s="6">
        <x:v>25.3432162023596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21.681</x:v>
      </x:c>
      <x:c r="S79" s="8">
        <x:v>60414.1888383268</x:v>
      </x:c>
      <x:c r="T79" s="12">
        <x:v>270447.122635328</x:v>
      </x:c>
      <x:c r="U79" s="12">
        <x:v>28.7</x:v>
      </x:c>
      <x:c r="V79" s="12">
        <x:v>67.6</x:v>
      </x:c>
      <x:c r="W79" s="12">
        <x:f>NA()</x:f>
      </x:c>
    </x:row>
    <x:row r="80">
      <x:c r="A80">
        <x:v>139306</x:v>
      </x:c>
      <x:c r="B80" s="1">
        <x:v>44756.4483854514</x:v>
      </x:c>
      <x:c r="C80" s="6">
        <x:v>1.30083385833333</x:v>
      </x:c>
      <x:c r="D80" s="14" t="s">
        <x:v>92</x:v>
      </x:c>
      <x:c r="E80" s="15">
        <x:v>44733.6636310532</x:v>
      </x:c>
      <x:c r="F80" t="s">
        <x:v>97</x:v>
      </x:c>
      <x:c r="G80" s="6">
        <x:v>93.7673289505938</x:v>
      </x:c>
      <x:c r="H80" t="s">
        <x:v>95</x:v>
      </x:c>
      <x:c r="I80" s="6">
        <x:v>25.3432162023596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21.687</x:v>
      </x:c>
      <x:c r="S80" s="8">
        <x:v>60409.4579516219</x:v>
      </x:c>
      <x:c r="T80" s="12">
        <x:v>270455.776182471</x:v>
      </x:c>
      <x:c r="U80" s="12">
        <x:v>28.7</x:v>
      </x:c>
      <x:c r="V80" s="12">
        <x:v>67.6</x:v>
      </x:c>
      <x:c r="W80" s="12">
        <x:f>NA()</x:f>
      </x:c>
    </x:row>
    <x:row r="81">
      <x:c r="A81">
        <x:v>139311</x:v>
      </x:c>
      <x:c r="B81" s="1">
        <x:v>44756.4483971875</x:v>
      </x:c>
      <x:c r="C81" s="6">
        <x:v>1.31771798833333</x:v>
      </x:c>
      <x:c r="D81" s="14" t="s">
        <x:v>92</x:v>
      </x:c>
      <x:c r="E81" s="15">
        <x:v>44733.6636310532</x:v>
      </x:c>
      <x:c r="F81" t="s">
        <x:v>97</x:v>
      </x:c>
      <x:c r="G81" s="6">
        <x:v>93.7779761592708</x:v>
      </x:c>
      <x:c r="H81" t="s">
        <x:v>95</x:v>
      </x:c>
      <x:c r="I81" s="6">
        <x:v>25.3493108319203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21.685</x:v>
      </x:c>
      <x:c r="S81" s="8">
        <x:v>60411.1048326086</x:v>
      </x:c>
      <x:c r="T81" s="12">
        <x:v>270441.616104984</x:v>
      </x:c>
      <x:c r="U81" s="12">
        <x:v>28.7</x:v>
      </x:c>
      <x:c r="V81" s="12">
        <x:v>67.6</x:v>
      </x:c>
      <x:c r="W81" s="12">
        <x:f>NA()</x:f>
      </x:c>
    </x:row>
    <x:row r="82">
      <x:c r="A82">
        <x:v>139318</x:v>
      </x:c>
      <x:c r="B82" s="1">
        <x:v>44756.4484088773</x:v>
      </x:c>
      <x:c r="C82" s="6">
        <x:v>1.334583305</x:v>
      </x:c>
      <x:c r="D82" s="14" t="s">
        <x:v>92</x:v>
      </x:c>
      <x:c r="E82" s="15">
        <x:v>44733.6636310532</x:v>
      </x:c>
      <x:c r="F82" t="s">
        <x:v>97</x:v>
      </x:c>
      <x:c r="G82" s="6">
        <x:v>93.7697444169767</x:v>
      </x:c>
      <x:c r="H82" t="s">
        <x:v>95</x:v>
      </x:c>
      <x:c r="I82" s="6">
        <x:v>25.3493108319203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21.686</x:v>
      </x:c>
      <x:c r="S82" s="8">
        <x:v>60405.3655885223</x:v>
      </x:c>
      <x:c r="T82" s="12">
        <x:v>270449.076887315</x:v>
      </x:c>
      <x:c r="U82" s="12">
        <x:v>28.7</x:v>
      </x:c>
      <x:c r="V82" s="12">
        <x:v>67.6</x:v>
      </x:c>
      <x:c r="W82" s="12">
        <x:f>NA()</x:f>
      </x:c>
    </x:row>
    <x:row r="83">
      <x:c r="A83">
        <x:v>139326</x:v>
      </x:c>
      <x:c r="B83" s="1">
        <x:v>44756.4484206366</x:v>
      </x:c>
      <x:c r="C83" s="6">
        <x:v>1.351514675</x:v>
      </x:c>
      <x:c r="D83" s="14" t="s">
        <x:v>92</x:v>
      </x:c>
      <x:c r="E83" s="15">
        <x:v>44733.6636310532</x:v>
      </x:c>
      <x:c r="F83" t="s">
        <x:v>97</x:v>
      </x:c>
      <x:c r="G83" s="6">
        <x:v>93.8332047961469</x:v>
      </x:c>
      <x:c r="H83" t="s">
        <x:v>95</x:v>
      </x:c>
      <x:c r="I83" s="6">
        <x:v>25.3432162023596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21.679</x:v>
      </x:c>
      <x:c r="S83" s="8">
        <x:v>60403.4371564755</x:v>
      </x:c>
      <x:c r="T83" s="12">
        <x:v>270442.378800899</x:v>
      </x:c>
      <x:c r="U83" s="12">
        <x:v>28.7</x:v>
      </x:c>
      <x:c r="V83" s="12">
        <x:v>67.6</x:v>
      </x:c>
      <x:c r="W83" s="12">
        <x:f>NA()</x:f>
      </x:c>
    </x:row>
    <x:row r="84">
      <x:c r="A84">
        <x:v>139329</x:v>
      </x:c>
      <x:c r="B84" s="1">
        <x:v>44756.4484317477</x:v>
      </x:c>
      <x:c r="C84" s="6">
        <x:v>1.367509575</x:v>
      </x:c>
      <x:c r="D84" s="14" t="s">
        <x:v>92</x:v>
      </x:c>
      <x:c r="E84" s="15">
        <x:v>44733.6636310532</x:v>
      </x:c>
      <x:c r="F84" t="s">
        <x:v>97</x:v>
      </x:c>
      <x:c r="G84" s="6">
        <x:v>93.822549391889</x:v>
      </x:c>
      <x:c r="H84" t="s">
        <x:v>95</x:v>
      </x:c>
      <x:c r="I84" s="6">
        <x:v>25.3371215838592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21.681</x:v>
      </x:c>
      <x:c r="S84" s="8">
        <x:v>60398.9674141113</x:v>
      </x:c>
      <x:c r="T84" s="12">
        <x:v>270426.816420959</x:v>
      </x:c>
      <x:c r="U84" s="12">
        <x:v>28.7</x:v>
      </x:c>
      <x:c r="V84" s="12">
        <x:v>67.6</x:v>
      </x:c>
      <x:c r="W84" s="12">
        <x:f>NA()</x:f>
      </x:c>
    </x:row>
    <x:row r="85">
      <x:c r="A85">
        <x:v>139340</x:v>
      </x:c>
      <x:c r="B85" s="1">
        <x:v>44756.4484434838</x:v>
      </x:c>
      <x:c r="C85" s="6">
        <x:v>1.38436163166667</x:v>
      </x:c>
      <x:c r="D85" s="14" t="s">
        <x:v>92</x:v>
      </x:c>
      <x:c r="E85" s="15">
        <x:v>44733.6636310532</x:v>
      </x:c>
      <x:c r="F85" t="s">
        <x:v>97</x:v>
      </x:c>
      <x:c r="G85" s="6">
        <x:v>93.7944423315956</x:v>
      </x:c>
      <x:c r="H85" t="s">
        <x:v>95</x:v>
      </x:c>
      <x:c r="I85" s="6">
        <x:v>25.3493108319203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21.683</x:v>
      </x:c>
      <x:c r="S85" s="8">
        <x:v>60397.5537016602</x:v>
      </x:c>
      <x:c r="T85" s="12">
        <x:v>270442.872210845</x:v>
      </x:c>
      <x:c r="U85" s="12">
        <x:v>28.7</x:v>
      </x:c>
      <x:c r="V85" s="12">
        <x:v>67.6</x:v>
      </x:c>
      <x:c r="W85" s="12">
        <x:f>NA()</x:f>
      </x:c>
    </x:row>
    <x:row r="86">
      <x:c r="A86">
        <x:v>139343</x:v>
      </x:c>
      <x:c r="B86" s="1">
        <x:v>44756.4484551736</x:v>
      </x:c>
      <x:c r="C86" s="6">
        <x:v>1.401190465</x:v>
      </x:c>
      <x:c r="D86" s="14" t="s">
        <x:v>92</x:v>
      </x:c>
      <x:c r="E86" s="15">
        <x:v>44733.6636310532</x:v>
      </x:c>
      <x:c r="F86" t="s">
        <x:v>97</x:v>
      </x:c>
      <x:c r="G86" s="6">
        <x:v>93.7779761592708</x:v>
      </x:c>
      <x:c r="H86" t="s">
        <x:v>95</x:v>
      </x:c>
      <x:c r="I86" s="6">
        <x:v>25.3493108319203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21.685</x:v>
      </x:c>
      <x:c r="S86" s="8">
        <x:v>60398.4056020359</x:v>
      </x:c>
      <x:c r="T86" s="12">
        <x:v>270443.732669133</x:v>
      </x:c>
      <x:c r="U86" s="12">
        <x:v>28.7</x:v>
      </x:c>
      <x:c r="V86" s="12">
        <x:v>67.6</x:v>
      </x:c>
      <x:c r="W86" s="12">
        <x:f>NA()</x:f>
      </x:c>
    </x:row>
    <x:row r="87">
      <x:c r="A87">
        <x:v>139352</x:v>
      </x:c>
      <x:c r="B87" s="1">
        <x:v>44756.4484668634</x:v>
      </x:c>
      <x:c r="C87" s="6">
        <x:v>1.418017875</x:v>
      </x:c>
      <x:c r="D87" s="14" t="s">
        <x:v>92</x:v>
      </x:c>
      <x:c r="E87" s="15">
        <x:v>44733.6636310532</x:v>
      </x:c>
      <x:c r="F87" t="s">
        <x:v>97</x:v>
      </x:c>
      <x:c r="G87" s="6">
        <x:v>93.753283619462</x:v>
      </x:c>
      <x:c r="H87" t="s">
        <x:v>95</x:v>
      </x:c>
      <x:c r="I87" s="6">
        <x:v>25.3493108319203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21.688</x:v>
      </x:c>
      <x:c r="S87" s="8">
        <x:v>60393.9460204081</x:v>
      </x:c>
      <x:c r="T87" s="12">
        <x:v>270429.494891162</x:v>
      </x:c>
      <x:c r="U87" s="12">
        <x:v>28.7</x:v>
      </x:c>
      <x:c r="V87" s="12">
        <x:v>67.6</x:v>
      </x:c>
      <x:c r="W87" s="12">
        <x:f>NA()</x:f>
      </x:c>
    </x:row>
    <x:row r="88">
      <x:c r="A88">
        <x:v>139354</x:v>
      </x:c>
      <x:c r="B88" s="1">
        <x:v>44756.4484785532</x:v>
      </x:c>
      <x:c r="C88" s="6">
        <x:v>1.434883725</x:v>
      </x:c>
      <x:c r="D88" s="14" t="s">
        <x:v>92</x:v>
      </x:c>
      <x:c r="E88" s="15">
        <x:v>44733.6636310532</x:v>
      </x:c>
      <x:c r="F88" t="s">
        <x:v>97</x:v>
      </x:c>
      <x:c r="G88" s="6">
        <x:v>93.7779761592708</x:v>
      </x:c>
      <x:c r="H88" t="s">
        <x:v>95</x:v>
      </x:c>
      <x:c r="I88" s="6">
        <x:v>25.3493108319203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21.685</x:v>
      </x:c>
      <x:c r="S88" s="8">
        <x:v>60400.0539582562</x:v>
      </x:c>
      <x:c r="T88" s="12">
        <x:v>270432.441018172</x:v>
      </x:c>
      <x:c r="U88" s="12">
        <x:v>28.7</x:v>
      </x:c>
      <x:c r="V88" s="12">
        <x:v>67.6</x:v>
      </x:c>
      <x:c r="W88" s="12">
        <x:f>NA()</x:f>
      </x:c>
    </x:row>
    <x:row r="89">
      <x:c r="A89">
        <x:v>139364</x:v>
      </x:c>
      <x:c r="B89" s="1">
        <x:v>44756.4484896643</x:v>
      </x:c>
      <x:c r="C89" s="6">
        <x:v>1.450903725</x:v>
      </x:c>
      <x:c r="D89" s="14" t="s">
        <x:v>92</x:v>
      </x:c>
      <x:c r="E89" s="15">
        <x:v>44733.6636310532</x:v>
      </x:c>
      <x:c r="F89" t="s">
        <x:v>97</x:v>
      </x:c>
      <x:c r="G89" s="6">
        <x:v>93.7944423315956</x:v>
      </x:c>
      <x:c r="H89" t="s">
        <x:v>95</x:v>
      </x:c>
      <x:c r="I89" s="6">
        <x:v>25.3493108319203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21.683</x:v>
      </x:c>
      <x:c r="S89" s="8">
        <x:v>60395.4092886794</x:v>
      </x:c>
      <x:c r="T89" s="12">
        <x:v>270427.094085722</x:v>
      </x:c>
      <x:c r="U89" s="12">
        <x:v>28.7</x:v>
      </x:c>
      <x:c r="V89" s="12">
        <x:v>67.6</x:v>
      </x:c>
      <x:c r="W89" s="12">
        <x:f>NA()</x:f>
      </x:c>
    </x:row>
    <x:row r="90">
      <x:c r="A90">
        <x:v>139370</x:v>
      </x:c>
      <x:c r="B90" s="1">
        <x:v>44756.4485013542</x:v>
      </x:c>
      <x:c r="C90" s="6">
        <x:v>1.46773356</x:v>
      </x:c>
      <x:c r="D90" s="14" t="s">
        <x:v>92</x:v>
      </x:c>
      <x:c r="E90" s="15">
        <x:v>44733.6636310532</x:v>
      </x:c>
      <x:c r="F90" t="s">
        <x:v>97</x:v>
      </x:c>
      <x:c r="G90" s="6">
        <x:v>93.8191483114144</x:v>
      </x:c>
      <x:c r="H90" t="s">
        <x:v>95</x:v>
      </x:c>
      <x:c r="I90" s="6">
        <x:v>25.3493108319203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21.68</x:v>
      </x:c>
      <x:c r="S90" s="8">
        <x:v>60387.6155082729</x:v>
      </x:c>
      <x:c r="T90" s="12">
        <x:v>270431.123698376</x:v>
      </x:c>
      <x:c r="U90" s="12">
        <x:v>28.7</x:v>
      </x:c>
      <x:c r="V90" s="12">
        <x:v>67.6</x:v>
      </x:c>
      <x:c r="W90" s="12">
        <x:f>NA()</x:f>
      </x:c>
    </x:row>
    <x:row r="91">
      <x:c r="A91">
        <x:v>139375</x:v>
      </x:c>
      <x:c r="B91" s="1">
        <x:v>44756.4485130787</x:v>
      </x:c>
      <x:c r="C91" s="6">
        <x:v>1.48460082333333</x:v>
      </x:c>
      <x:c r="D91" s="14" t="s">
        <x:v>92</x:v>
      </x:c>
      <x:c r="E91" s="15">
        <x:v>44733.6636310532</x:v>
      </x:c>
      <x:c r="F91" t="s">
        <x:v>97</x:v>
      </x:c>
      <x:c r="G91" s="6">
        <x:v>93.7721603489939</x:v>
      </x:c>
      <x:c r="H91" t="s">
        <x:v>95</x:v>
      </x:c>
      <x:c r="I91" s="6">
        <x:v>25.355405472541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21.685</x:v>
      </x:c>
      <x:c r="S91" s="8">
        <x:v>60395.087838697</x:v>
      </x:c>
      <x:c r="T91" s="12">
        <x:v>270425.684861579</x:v>
      </x:c>
      <x:c r="U91" s="12">
        <x:v>28.7</x:v>
      </x:c>
      <x:c r="V91" s="12">
        <x:v>67.6</x:v>
      </x:c>
      <x:c r="W91" s="12">
        <x:f>NA()</x:f>
      </x:c>
    </x:row>
    <x:row r="92">
      <x:c r="A92">
        <x:v>139380</x:v>
      </x:c>
      <x:c r="B92" s="1">
        <x:v>44756.4485247338</x:v>
      </x:c>
      <x:c r="C92" s="6">
        <x:v>1.50140021</x:v>
      </x:c>
      <x:c r="D92" s="14" t="s">
        <x:v>92</x:v>
      </x:c>
      <x:c r="E92" s="15">
        <x:v>44733.6636310532</x:v>
      </x:c>
      <x:c r="F92" t="s">
        <x:v>97</x:v>
      </x:c>
      <x:c r="G92" s="6">
        <x:v>93.8026767618916</x:v>
      </x:c>
      <x:c r="H92" t="s">
        <x:v>95</x:v>
      </x:c>
      <x:c r="I92" s="6">
        <x:v>25.3493108319203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21.682</x:v>
      </x:c>
      <x:c r="S92" s="8">
        <x:v>60389.2439612397</x:v>
      </x:c>
      <x:c r="T92" s="12">
        <x:v>270429.771058816</x:v>
      </x:c>
      <x:c r="U92" s="12">
        <x:v>28.7</x:v>
      </x:c>
      <x:c r="V92" s="12">
        <x:v>67.6</x:v>
      </x:c>
      <x:c r="W92" s="12">
        <x:f>NA()</x:f>
      </x:c>
    </x:row>
    <x:row r="93">
      <x:c r="A93">
        <x:v>139387</x:v>
      </x:c>
      <x:c r="B93" s="1">
        <x:v>44756.4485364236</x:v>
      </x:c>
      <x:c r="C93" s="6">
        <x:v>1.51824033166667</x:v>
      </x:c>
      <x:c r="D93" s="14" t="s">
        <x:v>92</x:v>
      </x:c>
      <x:c r="E93" s="15">
        <x:v>44733.6636310532</x:v>
      </x:c>
      <x:c r="F93" t="s">
        <x:v>97</x:v>
      </x:c>
      <x:c r="G93" s="6">
        <x:v>93.792025671607</x:v>
      </x:c>
      <x:c r="H93" t="s">
        <x:v>95</x:v>
      </x:c>
      <x:c r="I93" s="6">
        <x:v>25.3432162023596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21.684</x:v>
      </x:c>
      <x:c r="S93" s="8">
        <x:v>60388.1749817085</x:v>
      </x:c>
      <x:c r="T93" s="12">
        <x:v>270434.327148796</x:v>
      </x:c>
      <x:c r="U93" s="12">
        <x:v>28.7</x:v>
      </x:c>
      <x:c r="V93" s="12">
        <x:v>67.6</x:v>
      </x:c>
      <x:c r="W93" s="12">
        <x:f>NA()</x:f>
      </x:c>
    </x:row>
    <x:row r="94">
      <x:c r="A94">
        <x:v>139392</x:v>
      </x:c>
      <x:c r="B94" s="1">
        <x:v>44756.4485475347</x:v>
      </x:c>
      <x:c r="C94" s="6">
        <x:v>1.53420846</x:v>
      </x:c>
      <x:c r="D94" s="14" t="s">
        <x:v>92</x:v>
      </x:c>
      <x:c r="E94" s="15">
        <x:v>44733.6636310532</x:v>
      </x:c>
      <x:c r="F94" t="s">
        <x:v>97</x:v>
      </x:c>
      <x:c r="G94" s="6">
        <x:v>93.8109120884537</x:v>
      </x:c>
      <x:c r="H94" t="s">
        <x:v>95</x:v>
      </x:c>
      <x:c r="I94" s="6">
        <x:v>25.3493108319203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21.681</x:v>
      </x:c>
      <x:c r="S94" s="8">
        <x:v>60382.8708517246</x:v>
      </x:c>
      <x:c r="T94" s="12">
        <x:v>270418.954854166</x:v>
      </x:c>
      <x:c r="U94" s="12">
        <x:v>28.7</x:v>
      </x:c>
      <x:c r="V94" s="12">
        <x:v>67.6</x:v>
      </x:c>
      <x:c r="W94" s="12">
        <x:f>NA()</x:f>
      </x:c>
    </x:row>
    <x:row r="95">
      <x:c r="A95">
        <x:v>139396</x:v>
      </x:c>
      <x:c r="B95" s="1">
        <x:v>44756.4485592245</x:v>
      </x:c>
      <x:c r="C95" s="6">
        <x:v>1.551051265</x:v>
      </x:c>
      <x:c r="D95" s="14" t="s">
        <x:v>92</x:v>
      </x:c>
      <x:c r="E95" s="15">
        <x:v>44733.6636310532</x:v>
      </x:c>
      <x:c r="F95" t="s">
        <x:v>97</x:v>
      </x:c>
      <x:c r="G95" s="6">
        <x:v>93.8273854309067</x:v>
      </x:c>
      <x:c r="H95" t="s">
        <x:v>95</x:v>
      </x:c>
      <x:c r="I95" s="6">
        <x:v>25.3493108319203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21.679</x:v>
      </x:c>
      <x:c r="S95" s="8">
        <x:v>60375.6245102658</x:v>
      </x:c>
      <x:c r="T95" s="12">
        <x:v>270418.904571559</x:v>
      </x:c>
      <x:c r="U95" s="12">
        <x:v>28.7</x:v>
      </x:c>
      <x:c r="V95" s="12">
        <x:v>67.6</x:v>
      </x:c>
      <x:c r="W95" s="12">
        <x:f>NA()</x:f>
      </x:c>
    </x:row>
    <x:row r="96">
      <x:c r="A96">
        <x:v>139403</x:v>
      </x:c>
      <x:c r="B96" s="1">
        <x:v>44756.4485709491</x:v>
      </x:c>
      <x:c r="C96" s="6">
        <x:v>1.567940525</x:v>
      </x:c>
      <x:c r="D96" s="14" t="s">
        <x:v>92</x:v>
      </x:c>
      <x:c r="E96" s="15">
        <x:v>44733.6636310532</x:v>
      </x:c>
      <x:c r="F96" t="s">
        <x:v>97</x:v>
      </x:c>
      <x:c r="G96" s="6">
        <x:v>93.8050942858409</x:v>
      </x:c>
      <x:c r="H96" t="s">
        <x:v>95</x:v>
      </x:c>
      <x:c r="I96" s="6">
        <x:v>25.355405472541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21.681</x:v>
      </x:c>
      <x:c r="S96" s="8">
        <x:v>60378.5790805986</x:v>
      </x:c>
      <x:c r="T96" s="12">
        <x:v>270417.694246911</x:v>
      </x:c>
      <x:c r="U96" s="12">
        <x:v>28.7</x:v>
      </x:c>
      <x:c r="V96" s="12">
        <x:v>67.6</x:v>
      </x:c>
      <x:c r="W96" s="12">
        <x:f>NA()</x:f>
      </x:c>
    </x:row>
    <x:row r="97">
      <x:c r="A97">
        <x:v>139407</x:v>
      </x:c>
      <x:c r="B97" s="1">
        <x:v>44756.4485826389</x:v>
      </x:c>
      <x:c r="C97" s="6">
        <x:v>1.58479283166667</x:v>
      </x:c>
      <x:c r="D97" s="14" t="s">
        <x:v>92</x:v>
      </x:c>
      <x:c r="E97" s="15">
        <x:v>44733.6636310532</x:v>
      </x:c>
      <x:c r="F97" t="s">
        <x:v>97</x:v>
      </x:c>
      <x:c r="G97" s="6">
        <x:v>93.7721603489939</x:v>
      </x:c>
      <x:c r="H97" t="s">
        <x:v>95</x:v>
      </x:c>
      <x:c r="I97" s="6">
        <x:v>25.355405472541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21.685</x:v>
      </x:c>
      <x:c r="S97" s="8">
        <x:v>60380.072821635</x:v>
      </x:c>
      <x:c r="T97" s="12">
        <x:v>270421.923031614</x:v>
      </x:c>
      <x:c r="U97" s="12">
        <x:v>28.7</x:v>
      </x:c>
      <x:c r="V97" s="12">
        <x:v>67.6</x:v>
      </x:c>
      <x:c r="W97" s="12">
        <x:f>NA()</x:f>
      </x:c>
    </x:row>
    <x:row r="98">
      <x:c r="A98">
        <x:v>139413</x:v>
      </x:c>
      <x:c r="B98" s="1">
        <x:v>44756.4485937847</x:v>
      </x:c>
      <x:c r="C98" s="6">
        <x:v>1.60081001166667</x:v>
      </x:c>
      <x:c r="D98" s="14" t="s">
        <x:v>92</x:v>
      </x:c>
      <x:c r="E98" s="15">
        <x:v>44733.6636310532</x:v>
      </x:c>
      <x:c r="F98" t="s">
        <x:v>97</x:v>
      </x:c>
      <x:c r="G98" s="6">
        <x:v>93.7862087974329</x:v>
      </x:c>
      <x:c r="H98" t="s">
        <x:v>95</x:v>
      </x:c>
      <x:c r="I98" s="6">
        <x:v>25.3493108319203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21.684</x:v>
      </x:c>
      <x:c r="S98" s="8">
        <x:v>60378.3802221272</x:v>
      </x:c>
      <x:c r="T98" s="12">
        <x:v>270417.836078892</x:v>
      </x:c>
      <x:c r="U98" s="12">
        <x:v>28.7</x:v>
      </x:c>
      <x:c r="V98" s="12">
        <x:v>67.6</x:v>
      </x:c>
      <x:c r="W98" s="12">
        <x:f>NA()</x:f>
      </x:c>
    </x:row>
    <x:row r="99">
      <x:c r="A99">
        <x:v>139421</x:v>
      </x:c>
      <x:c r="B99" s="1">
        <x:v>44756.4486054745</x:v>
      </x:c>
      <x:c r="C99" s="6">
        <x:v>1.61766206833333</x:v>
      </x:c>
      <x:c r="D99" s="14" t="s">
        <x:v>92</x:v>
      </x:c>
      <x:c r="E99" s="15">
        <x:v>44733.6636310532</x:v>
      </x:c>
      <x:c r="F99" t="s">
        <x:v>97</x:v>
      </x:c>
      <x:c r="G99" s="6">
        <x:v>93.7639291046502</x:v>
      </x:c>
      <x:c r="H99" t="s">
        <x:v>95</x:v>
      </x:c>
      <x:c r="I99" s="6">
        <x:v>25.355405472541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21.686</x:v>
      </x:c>
      <x:c r="S99" s="8">
        <x:v>60379.1001266171</x:v>
      </x:c>
      <x:c r="T99" s="12">
        <x:v>270415.874034729</x:v>
      </x:c>
      <x:c r="U99" s="12">
        <x:v>28.7</x:v>
      </x:c>
      <x:c r="V99" s="12">
        <x:v>67.6</x:v>
      </x:c>
      <x:c r="W99" s="12">
        <x:f>NA()</x:f>
      </x:c>
    </x:row>
    <x:row r="100">
      <x:c r="A100">
        <x:v>139427</x:v>
      </x:c>
      <x:c r="B100" s="1">
        <x:v>44756.4486172106</x:v>
      </x:c>
      <x:c r="C100" s="6">
        <x:v>1.63454527666667</x:v>
      </x:c>
      <x:c r="D100" s="14" t="s">
        <x:v>92</x:v>
      </x:c>
      <x:c r="E100" s="15">
        <x:v>44733.6636310532</x:v>
      </x:c>
      <x:c r="F100" t="s">
        <x:v>97</x:v>
      </x:c>
      <x:c r="G100" s="6">
        <x:v>93.8191483114144</x:v>
      </x:c>
      <x:c r="H100" t="s">
        <x:v>95</x:v>
      </x:c>
      <x:c r="I100" s="6">
        <x:v>25.3493108319203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21.68</x:v>
      </x:c>
      <x:c r="S100" s="8">
        <x:v>60376.498487615</x:v>
      </x:c>
      <x:c r="T100" s="12">
        <x:v>270410.966141569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139436</x:v>
      </x:c>
      <x:c r="B101" s="1">
        <x:v>44756.4486289005</x:v>
      </x:c>
      <x:c r="C101" s="6">
        <x:v>1.65135605666667</x:v>
      </x:c>
      <x:c r="D101" s="14" t="s">
        <x:v>92</x:v>
      </x:c>
      <x:c r="E101" s="15">
        <x:v>44733.6636310532</x:v>
      </x:c>
      <x:c r="F101" t="s">
        <x:v>97</x:v>
      </x:c>
      <x:c r="G101" s="6">
        <x:v>93.7968594574429</x:v>
      </x:c>
      <x:c r="H101" t="s">
        <x:v>95</x:v>
      </x:c>
      <x:c r="I101" s="6">
        <x:v>25.355405472541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21.682</x:v>
      </x:c>
      <x:c r="S101" s="8">
        <x:v>60371.5997007162</x:v>
      </x:c>
      <x:c r="T101" s="12">
        <x:v>270416.492042517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139438</x:v>
      </x:c>
      <x:c r="B102" s="1">
        <x:v>44756.448640081</x:v>
      </x:c>
      <x:c r="C102" s="6">
        <x:v>1.66747834333333</x:v>
      </x:c>
      <x:c r="D102" s="14" t="s">
        <x:v>92</x:v>
      </x:c>
      <x:c r="E102" s="15">
        <x:v>44733.6636310532</x:v>
      </x:c>
      <x:c r="F102" t="s">
        <x:v>97</x:v>
      </x:c>
      <x:c r="G102" s="6">
        <x:v>93.8191483114144</x:v>
      </x:c>
      <x:c r="H102" t="s">
        <x:v>95</x:v>
      </x:c>
      <x:c r="I102" s="6">
        <x:v>25.3493108319203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21.68</x:v>
      </x:c>
      <x:c r="S102" s="8">
        <x:v>60370.2279335391</x:v>
      </x:c>
      <x:c r="T102" s="12">
        <x:v>270406.333986678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139448</x:v>
      </x:c>
      <x:c r="B103" s="1">
        <x:v>44756.4486517708</x:v>
      </x:c>
      <x:c r="C103" s="6">
        <x:v>1.684342755</x:v>
      </x:c>
      <x:c r="D103" s="14" t="s">
        <x:v>92</x:v>
      </x:c>
      <x:c r="E103" s="15">
        <x:v>44733.6636310532</x:v>
      </x:c>
      <x:c r="F103" t="s">
        <x:v>97</x:v>
      </x:c>
      <x:c r="G103" s="6">
        <x:v>93.8075122757546</x:v>
      </x:c>
      <x:c r="H103" t="s">
        <x:v>95</x:v>
      </x:c>
      <x:c r="I103" s="6">
        <x:v>25.3615001242219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21.68</x:v>
      </x:c>
      <x:c r="S103" s="8">
        <x:v>60366.9653107146</x:v>
      </x:c>
      <x:c r="T103" s="12">
        <x:v>270412.200159273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139452</x:v>
      </x:c>
      <x:c r="B104" s="1">
        <x:v>44756.4486635069</x:v>
      </x:c>
      <x:c r="C104" s="6">
        <x:v>1.70118798333333</x:v>
      </x:c>
      <x:c r="D104" s="14" t="s">
        <x:v>92</x:v>
      </x:c>
      <x:c r="E104" s="15">
        <x:v>44733.6636310532</x:v>
      </x:c>
      <x:c r="F104" t="s">
        <x:v>97</x:v>
      </x:c>
      <x:c r="G104" s="6">
        <x:v>93.8191483114144</x:v>
      </x:c>
      <x:c r="H104" t="s">
        <x:v>95</x:v>
      </x:c>
      <x:c r="I104" s="6">
        <x:v>25.3493108319203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21.68</x:v>
      </x:c>
      <x:c r="S104" s="8">
        <x:v>60368.9513061336</x:v>
      </x:c>
      <x:c r="T104" s="12">
        <x:v>270412.940361078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139455</x:v>
      </x:c>
      <x:c r="B105" s="1">
        <x:v>44756.4486751505</x:v>
      </x:c>
      <x:c r="C105" s="6">
        <x:v>1.71799502166667</x:v>
      </x:c>
      <x:c r="D105" s="14" t="s">
        <x:v>92</x:v>
      </x:c>
      <x:c r="E105" s="15">
        <x:v>44733.6636310532</x:v>
      </x:c>
      <x:c r="F105" t="s">
        <x:v>97</x:v>
      </x:c>
      <x:c r="G105" s="6">
        <x:v>93.8109120884537</x:v>
      </x:c>
      <x:c r="H105" t="s">
        <x:v>95</x:v>
      </x:c>
      <x:c r="I105" s="6">
        <x:v>25.3493108319203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21.681</x:v>
      </x:c>
      <x:c r="S105" s="8">
        <x:v>60366.3887157044</x:v>
      </x:c>
      <x:c r="T105" s="12">
        <x:v>270408.609085924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139462</x:v>
      </x:c>
      <x:c r="B106" s="1">
        <x:v>44756.4486868403</x:v>
      </x:c>
      <x:c r="C106" s="6">
        <x:v>1.73484803166667</x:v>
      </x:c>
      <x:c r="D106" s="14" t="s">
        <x:v>92</x:v>
      </x:c>
      <x:c r="E106" s="15">
        <x:v>44733.6636310532</x:v>
      </x:c>
      <x:c r="F106" t="s">
        <x:v>97</x:v>
      </x:c>
      <x:c r="G106" s="6">
        <x:v>93.8380425642126</x:v>
      </x:c>
      <x:c r="H106" t="s">
        <x:v>95</x:v>
      </x:c>
      <x:c r="I106" s="6">
        <x:v>25.355405472541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21.677</x:v>
      </x:c>
      <x:c r="S106" s="8">
        <x:v>60361.3255957402</x:v>
      </x:c>
      <x:c r="T106" s="12">
        <x:v>270401.556291454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139470</x:v>
      </x:c>
      <x:c r="B107" s="1">
        <x:v>44756.4486979514</x:v>
      </x:c>
      <x:c r="C107" s="6">
        <x:v>1.75084396</x:v>
      </x:c>
      <x:c r="D107" s="14" t="s">
        <x:v>92</x:v>
      </x:c>
      <x:c r="E107" s="15">
        <x:v>44733.6636310532</x:v>
      </x:c>
      <x:c r="F107" t="s">
        <x:v>97</x:v>
      </x:c>
      <x:c r="G107" s="6">
        <x:v>93.79927704918</x:v>
      </x:c>
      <x:c r="H107" t="s">
        <x:v>95</x:v>
      </x:c>
      <x:c r="I107" s="6">
        <x:v>25.3615001242219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21.681</x:v>
      </x:c>
      <x:c r="S107" s="8">
        <x:v>60363.7448487685</x:v>
      </x:c>
      <x:c r="T107" s="12">
        <x:v>270394.930335883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139477</x:v>
      </x:c>
      <x:c r="B108" s="1">
        <x:v>44756.4487096412</x:v>
      </x:c>
      <x:c r="C108" s="6">
        <x:v>1.76767377</x:v>
      </x:c>
      <x:c r="D108" s="14" t="s">
        <x:v>92</x:v>
      </x:c>
      <x:c r="E108" s="15">
        <x:v>44733.6636310532</x:v>
      </x:c>
      <x:c r="F108" t="s">
        <x:v>97</x:v>
      </x:c>
      <x:c r="G108" s="6">
        <x:v>93.8380425642126</x:v>
      </x:c>
      <x:c r="H108" t="s">
        <x:v>95</x:v>
      </x:c>
      <x:c r="I108" s="6">
        <x:v>25.355405472541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21.677</x:v>
      </x:c>
      <x:c r="S108" s="8">
        <x:v>60356.0683972122</x:v>
      </x:c>
      <x:c r="T108" s="12">
        <x:v>270396.956923599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139484</x:v>
      </x:c>
      <x:c r="B109" s="1">
        <x:v>44756.4487215278</x:v>
      </x:c>
      <x:c r="C109" s="6">
        <x:v>1.78479397166667</x:v>
      </x:c>
      <x:c r="D109" s="14" t="s">
        <x:v>92</x:v>
      </x:c>
      <x:c r="E109" s="15">
        <x:v>44733.6636310532</x:v>
      </x:c>
      <x:c r="F109" t="s">
        <x:v>97</x:v>
      </x:c>
      <x:c r="G109" s="6">
        <x:v>93.8380425642126</x:v>
      </x:c>
      <x:c r="H109" t="s">
        <x:v>95</x:v>
      </x:c>
      <x:c r="I109" s="6">
        <x:v>25.355405472541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21.677</x:v>
      </x:c>
      <x:c r="S109" s="8">
        <x:v>60353.1795660819</x:v>
      </x:c>
      <x:c r="T109" s="12">
        <x:v>270386.875350676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139490</x:v>
      </x:c>
      <x:c r="B110" s="1">
        <x:v>44756.4487332176</x:v>
      </x:c>
      <x:c r="C110" s="6">
        <x:v>1.80160025833333</x:v>
      </x:c>
      <x:c r="D110" s="14" t="s">
        <x:v>92</x:v>
      </x:c>
      <x:c r="E110" s="15">
        <x:v>44733.6636310532</x:v>
      </x:c>
      <x:c r="F110" t="s">
        <x:v>97</x:v>
      </x:c>
      <x:c r="G110" s="6">
        <x:v>93.8239854183103</x:v>
      </x:c>
      <x:c r="H110" t="s">
        <x:v>95</x:v>
      </x:c>
      <x:c r="I110" s="6">
        <x:v>25.3615001242219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21.678</x:v>
      </x:c>
      <x:c r="S110" s="8">
        <x:v>60352.5436213977</x:v>
      </x:c>
      <x:c r="T110" s="12">
        <x:v>270382.235521364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139496</x:v>
      </x:c>
      <x:c r="B111" s="1">
        <x:v>44756.4487443287</x:v>
      </x:c>
      <x:c r="C111" s="6">
        <x:v>1.81759541833333</x:v>
      </x:c>
      <x:c r="D111" s="14" t="s">
        <x:v>92</x:v>
      </x:c>
      <x:c r="E111" s="15">
        <x:v>44733.6636310532</x:v>
      </x:c>
      <x:c r="F111" t="s">
        <x:v>97</x:v>
      </x:c>
      <x:c r="G111" s="6">
        <x:v>93.8298041496371</x:v>
      </x:c>
      <x:c r="H111" t="s">
        <x:v>95</x:v>
      </x:c>
      <x:c r="I111" s="6">
        <x:v>25.355405472541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21.678</x:v>
      </x:c>
      <x:c r="S111" s="8">
        <x:v>60349.7918760534</x:v>
      </x:c>
      <x:c r="T111" s="12">
        <x:v>270392.294765876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139499</x:v>
      </x:c>
      <x:c r="B112" s="1">
        <x:v>44756.4487560185</x:v>
      </x:c>
      <x:c r="C112" s="6">
        <x:v>1.83443166833333</x:v>
      </x:c>
      <x:c r="D112" s="14" t="s">
        <x:v>92</x:v>
      </x:c>
      <x:c r="E112" s="15">
        <x:v>44733.6636310532</x:v>
      </x:c>
      <x:c r="F112" t="s">
        <x:v>97</x:v>
      </x:c>
      <x:c r="G112" s="6">
        <x:v>93.868584480988</x:v>
      </x:c>
      <x:c r="H112" t="s">
        <x:v>95</x:v>
      </x:c>
      <x:c r="I112" s="6">
        <x:v>25.3493108319203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21.674</x:v>
      </x:c>
      <x:c r="S112" s="8">
        <x:v>60346.3117059208</x:v>
      </x:c>
      <x:c r="T112" s="12">
        <x:v>270378.977366546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139503</x:v>
      </x:c>
      <x:c r="B113" s="1">
        <x:v>44756.4487677083</x:v>
      </x:c>
      <x:c r="C113" s="6">
        <x:v>1.85127093333333</x:v>
      </x:c>
      <x:c r="D113" s="14" t="s">
        <x:v>92</x:v>
      </x:c>
      <x:c r="E113" s="15">
        <x:v>44733.6636310532</x:v>
      </x:c>
      <x:c r="F113" t="s">
        <x:v>97</x:v>
      </x:c>
      <x:c r="G113" s="6">
        <x:v>93.8404621476263</x:v>
      </x:c>
      <x:c r="H113" t="s">
        <x:v>95</x:v>
      </x:c>
      <x:c r="I113" s="6">
        <x:v>25.3615001242219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21.676</x:v>
      </x:c>
      <x:c r="S113" s="8">
        <x:v>60356.3177191433</x:v>
      </x:c>
      <x:c r="T113" s="12">
        <x:v>270396.539263858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139512</x:v>
      </x:c>
      <x:c r="B114" s="1">
        <x:v>44756.4487793981</x:v>
      </x:c>
      <x:c r="C114" s="6">
        <x:v>1.86810085666667</x:v>
      </x:c>
      <x:c r="D114" s="14" t="s">
        <x:v>92</x:v>
      </x:c>
      <x:c r="E114" s="15">
        <x:v>44733.6636310532</x:v>
      </x:c>
      <x:c r="F114" t="s">
        <x:v>97</x:v>
      </x:c>
      <x:c r="G114" s="6">
        <x:v>93.8109120884537</x:v>
      </x:c>
      <x:c r="H114" t="s">
        <x:v>95</x:v>
      </x:c>
      <x:c r="I114" s="6">
        <x:v>25.3493108319203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21.681</x:v>
      </x:c>
      <x:c r="S114" s="8">
        <x:v>60351.5945561117</x:v>
      </x:c>
      <x:c r="T114" s="12">
        <x:v>270387.412924484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139518</x:v>
      </x:c>
      <x:c r="B115" s="1">
        <x:v>44756.4487910532</x:v>
      </x:c>
      <x:c r="C115" s="6">
        <x:v>1.88491654833333</x:v>
      </x:c>
      <x:c r="D115" s="14" t="s">
        <x:v>92</x:v>
      </x:c>
      <x:c r="E115" s="15">
        <x:v>44733.6636310532</x:v>
      </x:c>
      <x:c r="F115" t="s">
        <x:v>97</x:v>
      </x:c>
      <x:c r="G115" s="6">
        <x:v>93.8521021699001</x:v>
      </x:c>
      <x:c r="H115" t="s">
        <x:v>95</x:v>
      </x:c>
      <x:c r="I115" s="6">
        <x:v>25.3493108319203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21.676</x:v>
      </x:c>
      <x:c r="S115" s="8">
        <x:v>60341.2644104015</x:v>
      </x:c>
      <x:c r="T115" s="12">
        <x:v>270385.821337815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139522</x:v>
      </x:c>
      <x:c r="B116" s="1">
        <x:v>44756.4488022338</x:v>
      </x:c>
      <x:c r="C116" s="6">
        <x:v>1.90097400333333</x:v>
      </x:c>
      <x:c r="D116" s="14" t="s">
        <x:v>92</x:v>
      </x:c>
      <x:c r="E116" s="15">
        <x:v>44733.6636310532</x:v>
      </x:c>
      <x:c r="F116" t="s">
        <x:v>97</x:v>
      </x:c>
      <x:c r="G116" s="6">
        <x:v>93.8404621476263</x:v>
      </x:c>
      <x:c r="H116" t="s">
        <x:v>95</x:v>
      </x:c>
      <x:c r="I116" s="6">
        <x:v>25.3615001242219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21.676</x:v>
      </x:c>
      <x:c r="S116" s="8">
        <x:v>60344.7368884379</x:v>
      </x:c>
      <x:c r="T116" s="12">
        <x:v>270376.205014995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139529</x:v>
      </x:c>
      <x:c r="B117" s="1">
        <x:v>44756.4488139236</x:v>
      </x:c>
      <x:c r="C117" s="6">
        <x:v>1.91781451333333</x:v>
      </x:c>
      <x:c r="D117" s="14" t="s">
        <x:v>92</x:v>
      </x:c>
      <x:c r="E117" s="15">
        <x:v>44733.6636310532</x:v>
      </x:c>
      <x:c r="F117" t="s">
        <x:v>97</x:v>
      </x:c>
      <x:c r="G117" s="6">
        <x:v>93.7944423315956</x:v>
      </x:c>
      <x:c r="H117" t="s">
        <x:v>95</x:v>
      </x:c>
      <x:c r="I117" s="6">
        <x:v>25.3493108319203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21.683</x:v>
      </x:c>
      <x:c r="S117" s="8">
        <x:v>60342.564046127</x:v>
      </x:c>
      <x:c r="T117" s="12">
        <x:v>270376.030271874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139537</x:v>
      </x:c>
      <x:c r="B118" s="1">
        <x:v>44756.4488256597</x:v>
      </x:c>
      <x:c r="C118" s="6">
        <x:v>1.93469878833333</x:v>
      </x:c>
      <x:c r="D118" s="14" t="s">
        <x:v>92</x:v>
      </x:c>
      <x:c r="E118" s="15">
        <x:v>44733.6636310532</x:v>
      </x:c>
      <x:c r="F118" t="s">
        <x:v>97</x:v>
      </x:c>
      <x:c r="G118" s="6">
        <x:v>93.8215666318052</x:v>
      </x:c>
      <x:c r="H118" t="s">
        <x:v>95</x:v>
      </x:c>
      <x:c r="I118" s="6">
        <x:v>25.355405472541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21.679</x:v>
      </x:c>
      <x:c r="S118" s="8">
        <x:v>60339.2233148033</x:v>
      </x:c>
      <x:c r="T118" s="12">
        <x:v>270383.386997951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139540</x:v>
      </x:c>
      <x:c r="B119" s="1">
        <x:v>44756.4488373843</x:v>
      </x:c>
      <x:c r="C119" s="6">
        <x:v>1.95160909</x:v>
      </x:c>
      <x:c r="D119" s="14" t="s">
        <x:v>92</x:v>
      </x:c>
      <x:c r="E119" s="15">
        <x:v>44733.6636310532</x:v>
      </x:c>
      <x:c r="F119" t="s">
        <x:v>97</x:v>
      </x:c>
      <x:c r="G119" s="6">
        <x:v>93.7910427188973</x:v>
      </x:c>
      <x:c r="H119" t="s">
        <x:v>95</x:v>
      </x:c>
      <x:c r="I119" s="6">
        <x:v>25.3615001242219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21.682</x:v>
      </x:c>
      <x:c r="S119" s="8">
        <x:v>60336.2718866294</x:v>
      </x:c>
      <x:c r="T119" s="12">
        <x:v>270371.282480999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139545</x:v>
      </x:c>
      <x:c r="B120" s="1">
        <x:v>44756.4488485301</x:v>
      </x:c>
      <x:c r="C120" s="6">
        <x:v>1.96766783</x:v>
      </x:c>
      <x:c r="D120" s="14" t="s">
        <x:v>92</x:v>
      </x:c>
      <x:c r="E120" s="15">
        <x:v>44733.6636310532</x:v>
      </x:c>
      <x:c r="F120" t="s">
        <x:v>97</x:v>
      </x:c>
      <x:c r="G120" s="6">
        <x:v>93.8380425642126</x:v>
      </x:c>
      <x:c r="H120" t="s">
        <x:v>95</x:v>
      </x:c>
      <x:c r="I120" s="6">
        <x:v>25.355405472541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21.677</x:v>
      </x:c>
      <x:c r="S120" s="8">
        <x:v>60339.3739769345</x:v>
      </x:c>
      <x:c r="T120" s="12">
        <x:v>270374.344308876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139553</x:v>
      </x:c>
      <x:c r="B121" s="1">
        <x:v>44756.4488602199</x:v>
      </x:c>
      <x:c r="C121" s="6">
        <x:v>1.98449861</x:v>
      </x:c>
      <x:c r="D121" s="14" t="s">
        <x:v>92</x:v>
      </x:c>
      <x:c r="E121" s="15">
        <x:v>44733.6636310532</x:v>
      </x:c>
      <x:c r="F121" t="s">
        <x:v>97</x:v>
      </x:c>
      <x:c r="G121" s="6">
        <x:v>93.8380425642126</x:v>
      </x:c>
      <x:c r="H121" t="s">
        <x:v>95</x:v>
      </x:c>
      <x:c r="I121" s="6">
        <x:v>25.355405472541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21.677</x:v>
      </x:c>
      <x:c r="S121" s="8">
        <x:v>60336.9671772951</x:v>
      </x:c>
      <x:c r="T121" s="12">
        <x:v>270370.272483574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139559</x:v>
      </x:c>
      <x:c r="B122" s="1">
        <x:v>44756.448871956</x:v>
      </x:c>
      <x:c r="C122" s="6">
        <x:v>2.00137308333333</x:v>
      </x:c>
      <x:c r="D122" s="14" t="s">
        <x:v>92</x:v>
      </x:c>
      <x:c r="E122" s="15">
        <x:v>44733.6636310532</x:v>
      </x:c>
      <x:c r="F122" t="s">
        <x:v>97</x:v>
      </x:c>
      <x:c r="G122" s="6">
        <x:v>93.8157483987538</x:v>
      </x:c>
      <x:c r="H122" t="s">
        <x:v>95</x:v>
      </x:c>
      <x:c r="I122" s="6">
        <x:v>25.3615001242219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21.679</x:v>
      </x:c>
      <x:c r="S122" s="8">
        <x:v>60337.5211369604</x:v>
      </x:c>
      <x:c r="T122" s="12">
        <x:v>270365.179226738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139563</x:v>
      </x:c>
      <x:c r="B123" s="1">
        <x:v>44756.4488836458</x:v>
      </x:c>
      <x:c r="C123" s="6">
        <x:v>2.018239895</x:v>
      </x:c>
      <x:c r="D123" s="14" t="s">
        <x:v>92</x:v>
      </x:c>
      <x:c r="E123" s="15">
        <x:v>44733.6636310532</x:v>
      </x:c>
      <x:c r="F123" t="s">
        <x:v>97</x:v>
      </x:c>
      <x:c r="G123" s="6">
        <x:v>93.8075122757546</x:v>
      </x:c>
      <x:c r="H123" t="s">
        <x:v>95</x:v>
      </x:c>
      <x:c r="I123" s="6">
        <x:v>25.3615001242219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21.68</x:v>
      </x:c>
      <x:c r="S123" s="8">
        <x:v>60335.0724323515</x:v>
      </x:c>
      <x:c r="T123" s="12">
        <x:v>270359.895226556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139572</x:v>
      </x:c>
      <x:c r="B124" s="1">
        <x:v>44756.4488947569</x:v>
      </x:c>
      <x:c r="C124" s="6">
        <x:v>2.03424636833333</x:v>
      </x:c>
      <x:c r="D124" s="14" t="s">
        <x:v>92</x:v>
      </x:c>
      <x:c r="E124" s="15">
        <x:v>44733.6636310532</x:v>
      </x:c>
      <x:c r="F124" t="s">
        <x:v>97</x:v>
      </x:c>
      <x:c r="G124" s="6">
        <x:v>93.8298041496371</x:v>
      </x:c>
      <x:c r="H124" t="s">
        <x:v>95</x:v>
      </x:c>
      <x:c r="I124" s="6">
        <x:v>25.355405472541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21.678</x:v>
      </x:c>
      <x:c r="S124" s="8">
        <x:v>60333.4749785724</x:v>
      </x:c>
      <x:c r="T124" s="12">
        <x:v>270360.229007934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139577</x:v>
      </x:c>
      <x:c r="B125" s="1">
        <x:v>44756.4489065162</x:v>
      </x:c>
      <x:c r="C125" s="6">
        <x:v>2.05114021833333</x:v>
      </x:c>
      <x:c r="D125" s="14" t="s">
        <x:v>92</x:v>
      </x:c>
      <x:c r="E125" s="15">
        <x:v>44733.6636310532</x:v>
      </x:c>
      <x:c r="F125" t="s">
        <x:v>97</x:v>
      </x:c>
      <x:c r="G125" s="6">
        <x:v>93.7910427188973</x:v>
      </x:c>
      <x:c r="H125" t="s">
        <x:v>95</x:v>
      </x:c>
      <x:c r="I125" s="6">
        <x:v>25.3615001242219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21.682</x:v>
      </x:c>
      <x:c r="S125" s="8">
        <x:v>60330.1269110428</x:v>
      </x:c>
      <x:c r="T125" s="12">
        <x:v>270360.285644527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139584</x:v>
      </x:c>
      <x:c r="B126" s="1">
        <x:v>44756.4489181713</x:v>
      </x:c>
      <x:c r="C126" s="6">
        <x:v>2.067960655</x:v>
      </x:c>
      <x:c r="D126" s="14" t="s">
        <x:v>92</x:v>
      </x:c>
      <x:c r="E126" s="15">
        <x:v>44733.6636310532</x:v>
      </x:c>
      <x:c r="F126" t="s">
        <x:v>97</x:v>
      </x:c>
      <x:c r="G126" s="6">
        <x:v>93.79927704918</x:v>
      </x:c>
      <x:c r="H126" t="s">
        <x:v>95</x:v>
      </x:c>
      <x:c r="I126" s="6">
        <x:v>25.3615001242219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21.681</x:v>
      </x:c>
      <x:c r="S126" s="8">
        <x:v>60335.0755391878</x:v>
      </x:c>
      <x:c r="T126" s="12">
        <x:v>270371.959097603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139590</x:v>
      </x:c>
      <x:c r="B127" s="1">
        <x:v>44756.4489298958</x:v>
      </x:c>
      <x:c r="C127" s="6">
        <x:v>2.08480944666667</x:v>
      </x:c>
      <x:c r="D127" s="14" t="s">
        <x:v>92</x:v>
      </x:c>
      <x:c r="E127" s="15">
        <x:v>44733.6636310532</x:v>
      </x:c>
      <x:c r="F127" t="s">
        <x:v>97</x:v>
      </x:c>
      <x:c r="G127" s="6">
        <x:v>93.8215666318052</x:v>
      </x:c>
      <x:c r="H127" t="s">
        <x:v>95</x:v>
      </x:c>
      <x:c r="I127" s="6">
        <x:v>25.355405472541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21.679</x:v>
      </x:c>
      <x:c r="S127" s="8">
        <x:v>60328.1660279261</x:v>
      </x:c>
      <x:c r="T127" s="12">
        <x:v>270372.838008493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139593</x:v>
      </x:c>
      <x:c r="B128" s="1">
        <x:v>44756.4489410069</x:v>
      </x:c>
      <x:c r="C128" s="6">
        <x:v>2.10080733666667</x:v>
      </x:c>
      <x:c r="D128" s="14" t="s">
        <x:v>92</x:v>
      </x:c>
      <x:c r="E128" s="15">
        <x:v>44733.6636310532</x:v>
      </x:c>
      <x:c r="F128" t="s">
        <x:v>97</x:v>
      </x:c>
      <x:c r="G128" s="6">
        <x:v>93.8157483987538</x:v>
      </x:c>
      <x:c r="H128" t="s">
        <x:v>95</x:v>
      </x:c>
      <x:c r="I128" s="6">
        <x:v>25.3615001242219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21.679</x:v>
      </x:c>
      <x:c r="S128" s="8">
        <x:v>60326.6834559186</x:v>
      </x:c>
      <x:c r="T128" s="12">
        <x:v>270364.372968227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139603</x:v>
      </x:c>
      <x:c r="B129" s="1">
        <x:v>44756.4489526968</x:v>
      </x:c>
      <x:c r="C129" s="6">
        <x:v>2.11766836333333</x:v>
      </x:c>
      <x:c r="D129" s="14" t="s">
        <x:v>92</x:v>
      </x:c>
      <x:c r="E129" s="15">
        <x:v>44733.6636310532</x:v>
      </x:c>
      <x:c r="F129" t="s">
        <x:v>97</x:v>
      </x:c>
      <x:c r="G129" s="6">
        <x:v>93.8157483987538</x:v>
      </x:c>
      <x:c r="H129" t="s">
        <x:v>95</x:v>
      </x:c>
      <x:c r="I129" s="6">
        <x:v>25.3615001242219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21.679</x:v>
      </x:c>
      <x:c r="S129" s="8">
        <x:v>60323.5278168273</x:v>
      </x:c>
      <x:c r="T129" s="12">
        <x:v>270356.2479139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139607</x:v>
      </x:c>
      <x:c r="B130" s="1">
        <x:v>44756.4489644329</x:v>
      </x:c>
      <x:c r="C130" s="6">
        <x:v>2.13457663</x:v>
      </x:c>
      <x:c r="D130" s="14" t="s">
        <x:v>92</x:v>
      </x:c>
      <x:c r="E130" s="15">
        <x:v>44733.6636310532</x:v>
      </x:c>
      <x:c r="F130" t="s">
        <x:v>97</x:v>
      </x:c>
      <x:c r="G130" s="6">
        <x:v>93.8404621476263</x:v>
      </x:c>
      <x:c r="H130" t="s">
        <x:v>95</x:v>
      </x:c>
      <x:c r="I130" s="6">
        <x:v>25.3615001242219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21.676</x:v>
      </x:c>
      <x:c r="S130" s="8">
        <x:v>60322.8890985486</x:v>
      </x:c>
      <x:c r="T130" s="12">
        <x:v>270368.581996304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139614</x:v>
      </x:c>
      <x:c r="B131" s="1">
        <x:v>44756.4489761921</x:v>
      </x:c>
      <x:c r="C131" s="6">
        <x:v>2.15146741</x:v>
      </x:c>
      <x:c r="D131" s="14" t="s">
        <x:v>92</x:v>
      </x:c>
      <x:c r="E131" s="15">
        <x:v>44733.6636310532</x:v>
      </x:c>
      <x:c r="F131" t="s">
        <x:v>97</x:v>
      </x:c>
      <x:c r="G131" s="6">
        <x:v>93.8462818756646</x:v>
      </x:c>
      <x:c r="H131" t="s">
        <x:v>95</x:v>
      </x:c>
      <x:c r="I131" s="6">
        <x:v>25.355405472541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21.676</x:v>
      </x:c>
      <x:c r="S131" s="8">
        <x:v>60326.5033664825</x:v>
      </x:c>
      <x:c r="T131" s="12">
        <x:v>270356.111097132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139618</x:v>
      </x:c>
      <x:c r="B132" s="1">
        <x:v>44756.4489873032</x:v>
      </x:c>
      <x:c r="C132" s="6">
        <x:v>2.16748719166667</x:v>
      </x:c>
      <x:c r="D132" s="14" t="s">
        <x:v>92</x:v>
      </x:c>
      <x:c r="E132" s="15">
        <x:v>44733.6636310532</x:v>
      </x:c>
      <x:c r="F132" t="s">
        <x:v>97</x:v>
      </x:c>
      <x:c r="G132" s="6">
        <x:v>93.8322233345568</x:v>
      </x:c>
      <x:c r="H132" t="s">
        <x:v>95</x:v>
      </x:c>
      <x:c r="I132" s="6">
        <x:v>25.3615001242219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21.677</x:v>
      </x:c>
      <x:c r="S132" s="8">
        <x:v>60322.7267259376</x:v>
      </x:c>
      <x:c r="T132" s="12">
        <x:v>270353.769826729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139623</x:v>
      </x:c>
      <x:c r="B133" s="1">
        <x:v>44756.4489989931</x:v>
      </x:c>
      <x:c r="C133" s="6">
        <x:v>2.184320905</x:v>
      </x:c>
      <x:c r="D133" s="14" t="s">
        <x:v>92</x:v>
      </x:c>
      <x:c r="E133" s="15">
        <x:v>44733.6636310532</x:v>
      </x:c>
      <x:c r="F133" t="s">
        <x:v>97</x:v>
      </x:c>
      <x:c r="G133" s="6">
        <x:v>93.851122306009</x:v>
      </x:c>
      <x:c r="H133" t="s">
        <x:v>95</x:v>
      </x:c>
      <x:c r="I133" s="6">
        <x:v>25.3675947869629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21.674</x:v>
      </x:c>
      <x:c r="S133" s="8">
        <x:v>60326.3530892404</x:v>
      </x:c>
      <x:c r="T133" s="12">
        <x:v>270357.190703307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139632</x:v>
      </x:c>
      <x:c r="B134" s="1">
        <x:v>44756.4490106829</x:v>
      </x:c>
      <x:c r="C134" s="6">
        <x:v>2.20117511833333</x:v>
      </x:c>
      <x:c r="D134" s="14" t="s">
        <x:v>92</x:v>
      </x:c>
      <x:c r="E134" s="15">
        <x:v>44733.6636310532</x:v>
      </x:c>
      <x:c r="F134" t="s">
        <x:v>97</x:v>
      </x:c>
      <x:c r="G134" s="6">
        <x:v>93.8322233345568</x:v>
      </x:c>
      <x:c r="H134" t="s">
        <x:v>95</x:v>
      </x:c>
      <x:c r="I134" s="6">
        <x:v>25.3615001242219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21.677</x:v>
      </x:c>
      <x:c r="S134" s="8">
        <x:v>60322.9943500191</x:v>
      </x:c>
      <x:c r="T134" s="12">
        <x:v>270357.854977844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139639</x:v>
      </x:c>
      <x:c r="B135" s="1">
        <x:v>44756.449022419</x:v>
      </x:c>
      <x:c r="C135" s="6">
        <x:v>2.21803626666667</x:v>
      </x:c>
      <x:c r="D135" s="14" t="s">
        <x:v>92</x:v>
      </x:c>
      <x:c r="E135" s="15">
        <x:v>44733.6636310532</x:v>
      </x:c>
      <x:c r="F135" t="s">
        <x:v>97</x:v>
      </x:c>
      <x:c r="G135" s="6">
        <x:v>93.8545220841257</x:v>
      </x:c>
      <x:c r="H135" t="s">
        <x:v>95</x:v>
      </x:c>
      <x:c r="I135" s="6">
        <x:v>25.355405472541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21.675</x:v>
      </x:c>
      <x:c r="S135" s="8">
        <x:v>60321.2357982964</x:v>
      </x:c>
      <x:c r="T135" s="12">
        <x:v>270361.799479624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139646</x:v>
      </x:c>
      <x:c r="B136" s="1">
        <x:v>44756.4490341088</x:v>
      </x:c>
      <x:c r="C136" s="6">
        <x:v>2.23486762</x:v>
      </x:c>
      <x:c r="D136" s="14" t="s">
        <x:v>92</x:v>
      </x:c>
      <x:c r="E136" s="15">
        <x:v>44733.6636310532</x:v>
      </x:c>
      <x:c r="F136" t="s">
        <x:v>97</x:v>
      </x:c>
      <x:c r="G136" s="6">
        <x:v>93.8651839691005</x:v>
      </x:c>
      <x:c r="H136" t="s">
        <x:v>95</x:v>
      </x:c>
      <x:c r="I136" s="6">
        <x:v>25.3615001242219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21.673</x:v>
      </x:c>
      <x:c r="S136" s="8">
        <x:v>60319.4386477638</x:v>
      </x:c>
      <x:c r="T136" s="12">
        <x:v>270355.133771458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139649</x:v>
      </x:c>
      <x:c r="B137" s="1">
        <x:v>44756.4490452546</x:v>
      </x:c>
      <x:c r="C137" s="6">
        <x:v>2.25091835166667</x:v>
      </x:c>
      <x:c r="D137" s="14" t="s">
        <x:v>92</x:v>
      </x:c>
      <x:c r="E137" s="15">
        <x:v>44733.6636310532</x:v>
      </x:c>
      <x:c r="F137" t="s">
        <x:v>97</x:v>
      </x:c>
      <x:c r="G137" s="6">
        <x:v>93.8428821973356</x:v>
      </x:c>
      <x:c r="H137" t="s">
        <x:v>95</x:v>
      </x:c>
      <x:c r="I137" s="6">
        <x:v>25.3675947869629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21.675</x:v>
      </x:c>
      <x:c r="S137" s="8">
        <x:v>60319.2479207016</x:v>
      </x:c>
      <x:c r="T137" s="12">
        <x:v>270349.792544138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139655</x:v>
      </x:c>
      <x:c r="B138" s="1">
        <x:v>44756.4490569097</x:v>
      </x:c>
      <x:c r="C138" s="6">
        <x:v>2.26774333666667</x:v>
      </x:c>
      <x:c r="D138" s="14" t="s">
        <x:v>92</x:v>
      </x:c>
      <x:c r="E138" s="15">
        <x:v>44733.6636310532</x:v>
      </x:c>
      <x:c r="F138" t="s">
        <x:v>97</x:v>
      </x:c>
      <x:c r="G138" s="6">
        <x:v>93.8370631030904</x:v>
      </x:c>
      <x:c r="H138" t="s">
        <x:v>95</x:v>
      </x:c>
      <x:c r="I138" s="6">
        <x:v>25.3736894607632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21.675</x:v>
      </x:c>
      <x:c r="S138" s="8">
        <x:v>60308.3560505369</x:v>
      </x:c>
      <x:c r="T138" s="12">
        <x:v>270334.416756404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139662</x:v>
      </x:c>
      <x:c r="B139" s="1">
        <x:v>44756.4490685995</x:v>
      </x:c>
      <x:c r="C139" s="6">
        <x:v>2.28456234333333</x:v>
      </x:c>
      <x:c r="D139" s="14" t="s">
        <x:v>92</x:v>
      </x:c>
      <x:c r="E139" s="15">
        <x:v>44733.6636310532</x:v>
      </x:c>
      <x:c r="F139" t="s">
        <x:v>97</x:v>
      </x:c>
      <x:c r="G139" s="6">
        <x:v>93.8264046709612</x:v>
      </x:c>
      <x:c r="H139" t="s">
        <x:v>95</x:v>
      </x:c>
      <x:c r="I139" s="6">
        <x:v>25.3675947869629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21.677</x:v>
      </x:c>
      <x:c r="S139" s="8">
        <x:v>60307.3480724834</x:v>
      </x:c>
      <x:c r="T139" s="12">
        <x:v>270343.174552018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139668</x:v>
      </x:c>
      <x:c r="B140" s="1">
        <x:v>44756.4490802893</x:v>
      </x:c>
      <x:c r="C140" s="6">
        <x:v>2.30139970833333</x:v>
      </x:c>
      <x:c r="D140" s="14" t="s">
        <x:v>92</x:v>
      </x:c>
      <x:c r="E140" s="15">
        <x:v>44733.6636310532</x:v>
      </x:c>
      <x:c r="F140" t="s">
        <x:v>97</x:v>
      </x:c>
      <x:c r="G140" s="6">
        <x:v>93.8041136304498</x:v>
      </x:c>
      <x:c r="H140" t="s">
        <x:v>95</x:v>
      </x:c>
      <x:c r="I140" s="6">
        <x:v>25.3736894607632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21.679</x:v>
      </x:c>
      <x:c r="S140" s="8">
        <x:v>60309.523268011</x:v>
      </x:c>
      <x:c r="T140" s="12">
        <x:v>270345.821389136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139674</x:v>
      </x:c>
      <x:c r="B141" s="1">
        <x:v>44756.4490919792</x:v>
      </x:c>
      <x:c r="C141" s="6">
        <x:v>2.31822223833333</x:v>
      </x:c>
      <x:c r="D141" s="14" t="s">
        <x:v>92</x:v>
      </x:c>
      <x:c r="E141" s="15">
        <x:v>44733.6636310532</x:v>
      </x:c>
      <x:c r="F141" t="s">
        <x:v>97</x:v>
      </x:c>
      <x:c r="G141" s="6">
        <x:v>93.8239854183103</x:v>
      </x:c>
      <x:c r="H141" t="s">
        <x:v>95</x:v>
      </x:c>
      <x:c r="I141" s="6">
        <x:v>25.3615001242219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21.678</x:v>
      </x:c>
      <x:c r="S141" s="8">
        <x:v>60303.5668426418</x:v>
      </x:c>
      <x:c r="T141" s="12">
        <x:v>270334.183812424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139677</x:v>
      </x:c>
      <x:c r="B142" s="1">
        <x:v>44756.4491030903</x:v>
      </x:c>
      <x:c r="C142" s="6">
        <x:v>2.33418648833333</x:v>
      </x:c>
      <x:c r="D142" s="14" t="s">
        <x:v>92</x:v>
      </x:c>
      <x:c r="E142" s="15">
        <x:v>44733.6636310532</x:v>
      </x:c>
      <x:c r="F142" t="s">
        <x:v>97</x:v>
      </x:c>
      <x:c r="G142" s="6">
        <x:v>93.8428821973356</x:v>
      </x:c>
      <x:c r="H142" t="s">
        <x:v>95</x:v>
      </x:c>
      <x:c r="I142" s="6">
        <x:v>25.3675947869629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21.675</x:v>
      </x:c>
      <x:c r="S142" s="8">
        <x:v>60312.1132310661</x:v>
      </x:c>
      <x:c r="T142" s="12">
        <x:v>270337.305014517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139684</x:v>
      </x:c>
      <x:c r="B143" s="1">
        <x:v>44756.4491147801</x:v>
      </x:c>
      <x:c r="C143" s="6">
        <x:v>2.35103660666667</x:v>
      </x:c>
      <x:c r="D143" s="14" t="s">
        <x:v>92</x:v>
      </x:c>
      <x:c r="E143" s="15">
        <x:v>44733.6636310532</x:v>
      </x:c>
      <x:c r="F143" t="s">
        <x:v>97</x:v>
      </x:c>
      <x:c r="G143" s="6">
        <x:v>93.8322233345568</x:v>
      </x:c>
      <x:c r="H143" t="s">
        <x:v>95</x:v>
      </x:c>
      <x:c r="I143" s="6">
        <x:v>25.3615001242219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21.677</x:v>
      </x:c>
      <x:c r="S143" s="8">
        <x:v>60301.4085406403</x:v>
      </x:c>
      <x:c r="T143" s="12">
        <x:v>270336.442447227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139691</x:v>
      </x:c>
      <x:c r="B144" s="1">
        <x:v>44756.4491264699</x:v>
      </x:c>
      <x:c r="C144" s="6">
        <x:v>2.36786080833333</x:v>
      </x:c>
      <x:c r="D144" s="14" t="s">
        <x:v>92</x:v>
      </x:c>
      <x:c r="E144" s="15">
        <x:v>44733.6636310532</x:v>
      </x:c>
      <x:c r="F144" t="s">
        <x:v>97</x:v>
      </x:c>
      <x:c r="G144" s="6">
        <x:v>93.8569424647653</x:v>
      </x:c>
      <x:c r="H144" t="s">
        <x:v>95</x:v>
      </x:c>
      <x:c r="I144" s="6">
        <x:v>25.3615001242219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21.674</x:v>
      </x:c>
      <x:c r="S144" s="8">
        <x:v>60298.7514699538</x:v>
      </x:c>
      <x:c r="T144" s="12">
        <x:v>270325.017838451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139696</x:v>
      </x:c>
      <x:c r="B145" s="1">
        <x:v>44756.4491381944</x:v>
      </x:c>
      <x:c r="C145" s="6">
        <x:v>2.38477322833333</x:v>
      </x:c>
      <x:c r="D145" s="14" t="s">
        <x:v>92</x:v>
      </x:c>
      <x:c r="E145" s="15">
        <x:v>44733.6636310532</x:v>
      </x:c>
      <x:c r="F145" t="s">
        <x:v>97</x:v>
      </x:c>
      <x:c r="G145" s="6">
        <x:v>93.8099307316646</x:v>
      </x:c>
      <x:c r="H145" t="s">
        <x:v>95</x:v>
      </x:c>
      <x:c r="I145" s="6">
        <x:v>25.3675947869629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21.679</x:v>
      </x:c>
      <x:c r="S145" s="8">
        <x:v>60300.3676053794</x:v>
      </x:c>
      <x:c r="T145" s="12">
        <x:v>270342.621970364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139706</x:v>
      </x:c>
      <x:c r="B146" s="1">
        <x:v>44756.4491498843</x:v>
      </x:c>
      <x:c r="C146" s="6">
        <x:v>2.401594125</x:v>
      </x:c>
      <x:c r="D146" s="14" t="s">
        <x:v>92</x:v>
      </x:c>
      <x:c r="E146" s="15">
        <x:v>44733.6636310532</x:v>
      </x:c>
      <x:c r="F146" t="s">
        <x:v>97</x:v>
      </x:c>
      <x:c r="G146" s="6">
        <x:v>93.7910427188973</x:v>
      </x:c>
      <x:c r="H146" t="s">
        <x:v>95</x:v>
      </x:c>
      <x:c r="I146" s="6">
        <x:v>25.3615001242219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21.682</x:v>
      </x:c>
      <x:c r="S146" s="8">
        <x:v>60296.4015858939</x:v>
      </x:c>
      <x:c r="T146" s="12">
        <x:v>270333.653628548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139708</x:v>
      </x:c>
      <x:c r="B147" s="1">
        <x:v>44756.4491609606</x:v>
      </x:c>
      <x:c r="C147" s="6">
        <x:v>2.417562925</x:v>
      </x:c>
      <x:c r="D147" s="14" t="s">
        <x:v>92</x:v>
      </x:c>
      <x:c r="E147" s="15">
        <x:v>44733.6636310532</x:v>
      </x:c>
      <x:c r="F147" t="s">
        <x:v>97</x:v>
      </x:c>
      <x:c r="G147" s="6">
        <x:v>93.8782701269744</x:v>
      </x:c>
      <x:c r="H147" t="s">
        <x:v>95</x:v>
      </x:c>
      <x:c r="I147" s="6">
        <x:v>25.3736894607632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21.67</x:v>
      </x:c>
      <x:c r="S147" s="8">
        <x:v>60304.5704599649</x:v>
      </x:c>
      <x:c r="T147" s="12">
        <x:v>270325.865492738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139716</x:v>
      </x:c>
      <x:c r="B148" s="1">
        <x:v>44756.4491726505</x:v>
      </x:c>
      <x:c r="C148" s="6">
        <x:v>2.43436754666667</x:v>
      </x:c>
      <x:c r="D148" s="14" t="s">
        <x:v>92</x:v>
      </x:c>
      <x:c r="E148" s="15">
        <x:v>44733.6636310532</x:v>
      </x:c>
      <x:c r="F148" t="s">
        <x:v>97</x:v>
      </x:c>
      <x:c r="G148" s="6">
        <x:v>93.8404621476263</x:v>
      </x:c>
      <x:c r="H148" t="s">
        <x:v>95</x:v>
      </x:c>
      <x:c r="I148" s="6">
        <x:v>25.3615001242219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21.676</x:v>
      </x:c>
      <x:c r="S148" s="8">
        <x:v>60295.0427081497</x:v>
      </x:c>
      <x:c r="T148" s="12">
        <x:v>270323.013290596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139722</x:v>
      </x:c>
      <x:c r="B149" s="1">
        <x:v>44756.4491843403</x:v>
      </x:c>
      <x:c r="C149" s="6">
        <x:v>2.45124028333333</x:v>
      </x:c>
      <x:c r="D149" s="14" t="s">
        <x:v>92</x:v>
      </x:c>
      <x:c r="E149" s="15">
        <x:v>44733.6636310532</x:v>
      </x:c>
      <x:c r="F149" t="s">
        <x:v>97</x:v>
      </x:c>
      <x:c r="G149" s="6">
        <x:v>93.851122306009</x:v>
      </x:c>
      <x:c r="H149" t="s">
        <x:v>95</x:v>
      </x:c>
      <x:c r="I149" s="6">
        <x:v>25.3675947869629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21.674</x:v>
      </x:c>
      <x:c r="S149" s="8">
        <x:v>60298.7908318754</x:v>
      </x:c>
      <x:c r="T149" s="12">
        <x:v>270320.250372336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139726</x:v>
      </x:c>
      <x:c r="B150" s="1">
        <x:v>44756.4491960301</x:v>
      </x:c>
      <x:c r="C150" s="6">
        <x:v>2.46805628333333</x:v>
      </x:c>
      <x:c r="D150" s="14" t="s">
        <x:v>92</x:v>
      </x:c>
      <x:c r="E150" s="15">
        <x:v>44733.6636310532</x:v>
      </x:c>
      <x:c r="F150" t="s">
        <x:v>97</x:v>
      </x:c>
      <x:c r="G150" s="6">
        <x:v>93.851122306009</x:v>
      </x:c>
      <x:c r="H150" t="s">
        <x:v>95</x:v>
      </x:c>
      <x:c r="I150" s="6">
        <x:v>25.3675947869629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21.674</x:v>
      </x:c>
      <x:c r="S150" s="8">
        <x:v>60297.9390364055</x:v>
      </x:c>
      <x:c r="T150" s="12">
        <x:v>270324.064317178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139735</x:v>
      </x:c>
      <x:c r="B151" s="1">
        <x:v>44756.4492077546</x:v>
      </x:c>
      <x:c r="C151" s="6">
        <x:v>2.48494430666667</x:v>
      </x:c>
      <x:c r="D151" s="14" t="s">
        <x:v>92</x:v>
      </x:c>
      <x:c r="E151" s="15">
        <x:v>44733.6636310532</x:v>
      </x:c>
      <x:c r="F151" t="s">
        <x:v>97</x:v>
      </x:c>
      <x:c r="G151" s="6">
        <x:v>93.8346429856973</x:v>
      </x:c>
      <x:c r="H151" t="s">
        <x:v>95</x:v>
      </x:c>
      <x:c r="I151" s="6">
        <x:v>25.3675947869629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21.676</x:v>
      </x:c>
      <x:c r="S151" s="8">
        <x:v>60293.9918881846</x:v>
      </x:c>
      <x:c r="T151" s="12">
        <x:v>270316.113530779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139740</x:v>
      </x:c>
      <x:c r="B152" s="1">
        <x:v>44756.4492189005</x:v>
      </x:c>
      <x:c r="C152" s="6">
        <x:v>2.50099330166667</x:v>
      </x:c>
      <x:c r="D152" s="14" t="s">
        <x:v>92</x:v>
      </x:c>
      <x:c r="E152" s="15">
        <x:v>44733.6636310532</x:v>
      </x:c>
      <x:c r="F152" t="s">
        <x:v>97</x:v>
      </x:c>
      <x:c r="G152" s="6">
        <x:v>93.8428821973356</x:v>
      </x:c>
      <x:c r="H152" t="s">
        <x:v>95</x:v>
      </x:c>
      <x:c r="I152" s="6">
        <x:v>25.3675947869629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21.675</x:v>
      </x:c>
      <x:c r="S152" s="8">
        <x:v>60290.3893973391</x:v>
      </x:c>
      <x:c r="T152" s="12">
        <x:v>270306.350814343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139743</x:v>
      </x:c>
      <x:c r="B153" s="1">
        <x:v>44756.4492306366</x:v>
      </x:c>
      <x:c r="C153" s="6">
        <x:v>2.51790337</x:v>
      </x:c>
      <x:c r="D153" s="14" t="s">
        <x:v>92</x:v>
      </x:c>
      <x:c r="E153" s="15">
        <x:v>44733.6636310532</x:v>
      </x:c>
      <x:c r="F153" t="s">
        <x:v>97</x:v>
      </x:c>
      <x:c r="G153" s="6">
        <x:v>93.8428821973356</x:v>
      </x:c>
      <x:c r="H153" t="s">
        <x:v>95</x:v>
      </x:c>
      <x:c r="I153" s="6">
        <x:v>25.3675947869629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21.675</x:v>
      </x:c>
      <x:c r="S153" s="8">
        <x:v>60282.3712149598</x:v>
      </x:c>
      <x:c r="T153" s="12">
        <x:v>270320.298829229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139754</x:v>
      </x:c>
      <x:c r="B154" s="1">
        <x:v>44756.4492423611</x:v>
      </x:c>
      <x:c r="C154" s="6">
        <x:v>2.53475531333333</x:v>
      </x:c>
      <x:c r="D154" s="14" t="s">
        <x:v>92</x:v>
      </x:c>
      <x:c r="E154" s="15">
        <x:v>44733.6636310532</x:v>
      </x:c>
      <x:c r="F154" t="s">
        <x:v>97</x:v>
      </x:c>
      <x:c r="G154" s="6">
        <x:v>93.8676052149926</x:v>
      </x:c>
      <x:c r="H154" t="s">
        <x:v>95</x:v>
      </x:c>
      <x:c r="I154" s="6">
        <x:v>25.3675947869629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21.672</x:v>
      </x:c>
      <x:c r="S154" s="8">
        <x:v>60286.269789496</x:v>
      </x:c>
      <x:c r="T154" s="12">
        <x:v>270315.090238746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139757</x:v>
      </x:c>
      <x:c r="B155" s="1">
        <x:v>44756.4492540509</x:v>
      </x:c>
      <x:c r="C155" s="6">
        <x:v>2.55160506666667</x:v>
      </x:c>
      <x:c r="D155" s="14" t="s">
        <x:v>92</x:v>
      </x:c>
      <x:c r="E155" s="15">
        <x:v>44733.6636310532</x:v>
      </x:c>
      <x:c r="F155" t="s">
        <x:v>97</x:v>
      </x:c>
      <x:c r="G155" s="6">
        <x:v>93.8370631030904</x:v>
      </x:c>
      <x:c r="H155" t="s">
        <x:v>95</x:v>
      </x:c>
      <x:c r="I155" s="6">
        <x:v>25.3736894607632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21.675</x:v>
      </x:c>
      <x:c r="S155" s="8">
        <x:v>60282.0977730425</x:v>
      </x:c>
      <x:c r="T155" s="12">
        <x:v>270318.792513756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139765</x:v>
      </x:c>
      <x:c r="B156" s="1">
        <x:v>44756.449265162</x:v>
      </x:c>
      <x:c r="C156" s="6">
        <x:v>2.56758367666667</x:v>
      </x:c>
      <x:c r="D156" s="14" t="s">
        <x:v>92</x:v>
      </x:c>
      <x:c r="E156" s="15">
        <x:v>44733.6636310532</x:v>
      </x:c>
      <x:c r="F156" t="s">
        <x:v>97</x:v>
      </x:c>
      <x:c r="G156" s="6">
        <x:v>93.8312445748261</x:v>
      </x:c>
      <x:c r="H156" t="s">
        <x:v>95</x:v>
      </x:c>
      <x:c r="I156" s="6">
        <x:v>25.3797841456244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21.675</x:v>
      </x:c>
      <x:c r="S156" s="8">
        <x:v>60273.9114575151</x:v>
      </x:c>
      <x:c r="T156" s="12">
        <x:v>270300.974816404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139768</x:v>
      </x:c>
      <x:c r="B157" s="1">
        <x:v>44756.4492768171</x:v>
      </x:c>
      <x:c r="C157" s="6">
        <x:v>2.58441190333333</x:v>
      </x:c>
      <x:c r="D157" s="14" t="s">
        <x:v>92</x:v>
      </x:c>
      <x:c r="E157" s="15">
        <x:v>44733.6636310532</x:v>
      </x:c>
      <x:c r="F157" t="s">
        <x:v>97</x:v>
      </x:c>
      <x:c r="G157" s="6">
        <x:v>93.8593633118503</x:v>
      </x:c>
      <x:c r="H157" t="s">
        <x:v>95</x:v>
      </x:c>
      <x:c r="I157" s="6">
        <x:v>25.3675947869629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21.673</x:v>
      </x:c>
      <x:c r="S157" s="8">
        <x:v>60279.2031834003</x:v>
      </x:c>
      <x:c r="T157" s="12">
        <x:v>270316.7189816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139774</x:v>
      </x:c>
      <x:c r="B158" s="1">
        <x:v>44756.4492885417</x:v>
      </x:c>
      <x:c r="C158" s="6">
        <x:v>2.601287175</x:v>
      </x:c>
      <x:c r="D158" s="14" t="s">
        <x:v>92</x:v>
      </x:c>
      <x:c r="E158" s="15">
        <x:v>44733.6636310532</x:v>
      </x:c>
      <x:c r="F158" t="s">
        <x:v>97</x:v>
      </x:c>
      <x:c r="G158" s="6">
        <x:v>93.8370631030904</x:v>
      </x:c>
      <x:c r="H158" t="s">
        <x:v>95</x:v>
      </x:c>
      <x:c r="I158" s="6">
        <x:v>25.3736894607632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21.675</x:v>
      </x:c>
      <x:c r="S158" s="8">
        <x:v>60273.8272898742</x:v>
      </x:c>
      <x:c r="T158" s="12">
        <x:v>270317.269175484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139784</x:v>
      </x:c>
      <x:c r="B159" s="1">
        <x:v>44756.4493002662</x:v>
      </x:c>
      <x:c r="C159" s="6">
        <x:v>2.61816947833333</x:v>
      </x:c>
      <x:c r="D159" s="14" t="s">
        <x:v>92</x:v>
      </x:c>
      <x:c r="E159" s="15">
        <x:v>44733.6636310532</x:v>
      </x:c>
      <x:c r="F159" t="s">
        <x:v>97</x:v>
      </x:c>
      <x:c r="G159" s="6">
        <x:v>93.7958785037475</x:v>
      </x:c>
      <x:c r="H159" t="s">
        <x:v>95</x:v>
      </x:c>
      <x:c r="I159" s="6">
        <x:v>25.3736894607632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21.68</x:v>
      </x:c>
      <x:c r="S159" s="8">
        <x:v>60278.862656793</x:v>
      </x:c>
      <x:c r="T159" s="12">
        <x:v>270319.15599672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139786</x:v>
      </x:c>
      <x:c r="B160" s="1">
        <x:v>44756.4493114236</x:v>
      </x:c>
      <x:c r="C160" s="6">
        <x:v>2.63421314</x:v>
      </x:c>
      <x:c r="D160" s="14" t="s">
        <x:v>92</x:v>
      </x:c>
      <x:c r="E160" s="15">
        <x:v>44733.6636310532</x:v>
      </x:c>
      <x:c r="F160" t="s">
        <x:v>97</x:v>
      </x:c>
      <x:c r="G160" s="6">
        <x:v>93.8065326200441</x:v>
      </x:c>
      <x:c r="H160" t="s">
        <x:v>95</x:v>
      </x:c>
      <x:c r="I160" s="6">
        <x:v>25.3797841456244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21.678</x:v>
      </x:c>
      <x:c r="S160" s="8">
        <x:v>60280.809429664</x:v>
      </x:c>
      <x:c r="T160" s="12">
        <x:v>270310.321550939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139791</x:v>
      </x:c>
      <x:c r="B161" s="1">
        <x:v>44756.4493231134</x:v>
      </x:c>
      <x:c r="C161" s="6">
        <x:v>2.651042635</x:v>
      </x:c>
      <x:c r="D161" s="14" t="s">
        <x:v>92</x:v>
      </x:c>
      <x:c r="E161" s="15">
        <x:v>44733.6636310532</x:v>
      </x:c>
      <x:c r="F161" t="s">
        <x:v>97</x:v>
      </x:c>
      <x:c r="G161" s="6">
        <x:v>93.8700269274371</x:v>
      </x:c>
      <x:c r="H161" t="s">
        <x:v>95</x:v>
      </x:c>
      <x:c r="I161" s="6">
        <x:v>25.3736894607632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21.671</x:v>
      </x:c>
      <x:c r="S161" s="8">
        <x:v>60276.3685358892</x:v>
      </x:c>
      <x:c r="T161" s="12">
        <x:v>270311.703429605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139798</x:v>
      </x:c>
      <x:c r="B162" s="1">
        <x:v>44756.4493347569</x:v>
      </x:c>
      <x:c r="C162" s="6">
        <x:v>2.66783685666667</x:v>
      </x:c>
      <x:c r="D162" s="14" t="s">
        <x:v>92</x:v>
      </x:c>
      <x:c r="E162" s="15">
        <x:v>44733.6636310532</x:v>
      </x:c>
      <x:c r="F162" t="s">
        <x:v>97</x:v>
      </x:c>
      <x:c r="G162" s="6">
        <x:v>93.8370631030904</x:v>
      </x:c>
      <x:c r="H162" t="s">
        <x:v>95</x:v>
      </x:c>
      <x:c r="I162" s="6">
        <x:v>25.3736894607632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21.675</x:v>
      </x:c>
      <x:c r="S162" s="8">
        <x:v>60274.7667317294</x:v>
      </x:c>
      <x:c r="T162" s="12">
        <x:v>270310.319165742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139805</x:v>
      </x:c>
      <x:c r="B163" s="1">
        <x:v>44756.4493464931</x:v>
      </x:c>
      <x:c r="C163" s="6">
        <x:v>2.68469636333333</x:v>
      </x:c>
      <x:c r="D163" s="14" t="s">
        <x:v>92</x:v>
      </x:c>
      <x:c r="E163" s="15">
        <x:v>44733.6636310532</x:v>
      </x:c>
      <x:c r="F163" t="s">
        <x:v>97</x:v>
      </x:c>
      <x:c r="G163" s="6">
        <x:v>93.8453027133724</x:v>
      </x:c>
      <x:c r="H163" t="s">
        <x:v>95</x:v>
      </x:c>
      <x:c r="I163" s="6">
        <x:v>25.3736894607632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21.674</x:v>
      </x:c>
      <x:c r="S163" s="8">
        <x:v>60273.2069189764</x:v>
      </x:c>
      <x:c r="T163" s="12">
        <x:v>270304.675406751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139814</x:v>
      </x:c>
      <x:c r="B164" s="1">
        <x:v>44756.4493582176</x:v>
      </x:c>
      <x:c r="C164" s="6">
        <x:v>2.70161369666667</x:v>
      </x:c>
      <x:c r="D164" s="14" t="s">
        <x:v>92</x:v>
      </x:c>
      <x:c r="E164" s="15">
        <x:v>44733.6636310532</x:v>
      </x:c>
      <x:c r="F164" t="s">
        <x:v>97</x:v>
      </x:c>
      <x:c r="G164" s="6">
        <x:v>93.8676052149926</x:v>
      </x:c>
      <x:c r="H164" t="s">
        <x:v>95</x:v>
      </x:c>
      <x:c r="I164" s="6">
        <x:v>25.3675947869629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21.672</x:v>
      </x:c>
      <x:c r="S164" s="8">
        <x:v>60272.0625944809</x:v>
      </x:c>
      <x:c r="T164" s="12">
        <x:v>270310.000082089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139817</x:v>
      </x:c>
      <x:c r="B165" s="1">
        <x:v>44756.4493693287</x:v>
      </x:c>
      <x:c r="C165" s="6">
        <x:v>2.71762272333333</x:v>
      </x:c>
      <x:c r="D165" s="14" t="s">
        <x:v>92</x:v>
      </x:c>
      <x:c r="E165" s="15">
        <x:v>44733.6636310532</x:v>
      </x:c>
      <x:c r="F165" t="s">
        <x:v>97</x:v>
      </x:c>
      <x:c r="G165" s="6">
        <x:v>93.8617846254129</x:v>
      </x:c>
      <x:c r="H165" t="s">
        <x:v>95</x:v>
      </x:c>
      <x:c r="I165" s="6">
        <x:v>25.3736894607632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21.672</x:v>
      </x:c>
      <x:c r="S165" s="8">
        <x:v>60268.9354133618</x:v>
      </x:c>
      <x:c r="T165" s="12">
        <x:v>270310.693707225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139822</x:v>
      </x:c>
      <x:c r="B166" s="1">
        <x:v>44756.4493810185</x:v>
      </x:c>
      <x:c r="C166" s="6">
        <x:v>2.734424735</x:v>
      </x:c>
      <x:c r="D166" s="14" t="s">
        <x:v>92</x:v>
      </x:c>
      <x:c r="E166" s="15">
        <x:v>44733.6636310532</x:v>
      </x:c>
      <x:c r="F166" t="s">
        <x:v>97</x:v>
      </x:c>
      <x:c r="G166" s="6">
        <x:v>93.8370631030904</x:v>
      </x:c>
      <x:c r="H166" t="s">
        <x:v>95</x:v>
      </x:c>
      <x:c r="I166" s="6">
        <x:v>25.3736894607632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21.675</x:v>
      </x:c>
      <x:c r="S166" s="8">
        <x:v>60272.5645689784</x:v>
      </x:c>
      <x:c r="T166" s="12">
        <x:v>270291.87453649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139830</x:v>
      </x:c>
      <x:c r="B167" s="1">
        <x:v>44756.4493927893</x:v>
      </x:c>
      <x:c r="C167" s="6">
        <x:v>2.75137363166667</x:v>
      </x:c>
      <x:c r="D167" s="14" t="s">
        <x:v>92</x:v>
      </x:c>
      <x:c r="E167" s="15">
        <x:v>44733.6636310532</x:v>
      </x:c>
      <x:c r="F167" t="s">
        <x:v>97</x:v>
      </x:c>
      <x:c r="G167" s="6">
        <x:v>93.8370631030904</x:v>
      </x:c>
      <x:c r="H167" t="s">
        <x:v>95</x:v>
      </x:c>
      <x:c r="I167" s="6">
        <x:v>25.3736894607632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21.675</x:v>
      </x:c>
      <x:c r="S167" s="8">
        <x:v>60267.3735731072</x:v>
      </x:c>
      <x:c r="T167" s="12">
        <x:v>270305.659594949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139835</x:v>
      </x:c>
      <x:c r="B168" s="1">
        <x:v>44756.4494044792</x:v>
      </x:c>
      <x:c r="C168" s="6">
        <x:v>2.76822964833333</x:v>
      </x:c>
      <x:c r="D168" s="14" t="s">
        <x:v>92</x:v>
      </x:c>
      <x:c r="E168" s="15">
        <x:v>44733.6636310532</x:v>
      </x:c>
      <x:c r="F168" t="s">
        <x:v>97</x:v>
      </x:c>
      <x:c r="G168" s="6">
        <x:v>93.8419047367558</x:v>
      </x:c>
      <x:c r="H168" t="s">
        <x:v>95</x:v>
      </x:c>
      <x:c r="I168" s="6">
        <x:v>25.3858788415459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21.673</x:v>
      </x:c>
      <x:c r="S168" s="8">
        <x:v>60261.4466784823</x:v>
      </x:c>
      <x:c r="T168" s="12">
        <x:v>270305.242516134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139842</x:v>
      </x:c>
      <x:c r="B169" s="1">
        <x:v>44756.4494155903</x:v>
      </x:c>
      <x:c r="C169" s="6">
        <x:v>2.78424947</x:v>
      </x:c>
      <x:c r="D169" s="14" t="s">
        <x:v>92</x:v>
      </x:c>
      <x:c r="E169" s="15">
        <x:v>44733.6636310532</x:v>
      </x:c>
      <x:c r="F169" t="s">
        <x:v>97</x:v>
      </x:c>
      <x:c r="G169" s="6">
        <x:v>93.8676052149926</x:v>
      </x:c>
      <x:c r="H169" t="s">
        <x:v>95</x:v>
      </x:c>
      <x:c r="I169" s="6">
        <x:v>25.3675947869629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21.672</x:v>
      </x:c>
      <x:c r="S169" s="8">
        <x:v>60267.9035372453</x:v>
      </x:c>
      <x:c r="T169" s="12">
        <x:v>270284.321858316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139847</x:v>
      </x:c>
      <x:c r="B170" s="1">
        <x:v>44756.4494272801</x:v>
      </x:c>
      <x:c r="C170" s="6">
        <x:v>2.80108329666667</x:v>
      </x:c>
      <x:c r="D170" s="14" t="s">
        <x:v>92</x:v>
      </x:c>
      <x:c r="E170" s="15">
        <x:v>44733.6636310532</x:v>
      </x:c>
      <x:c r="F170" t="s">
        <x:v>97</x:v>
      </x:c>
      <x:c r="G170" s="6">
        <x:v>93.8288243897899</x:v>
      </x:c>
      <x:c r="H170" t="s">
        <x:v>95</x:v>
      </x:c>
      <x:c r="I170" s="6">
        <x:v>25.3736894607632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21.676</x:v>
      </x:c>
      <x:c r="S170" s="8">
        <x:v>60263.4544649178</x:v>
      </x:c>
      <x:c r="T170" s="12">
        <x:v>270309.514528995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139853</x:v>
      </x:c>
      <x:c r="B171" s="1">
        <x:v>44756.4494389699</x:v>
      </x:c>
      <x:c r="C171" s="6">
        <x:v>2.81786984166667</x:v>
      </x:c>
      <x:c r="D171" s="14" t="s">
        <x:v>92</x:v>
      </x:c>
      <x:c r="E171" s="15">
        <x:v>44733.6636310532</x:v>
      </x:c>
      <x:c r="F171" t="s">
        <x:v>97</x:v>
      </x:c>
      <x:c r="G171" s="6">
        <x:v>93.839483686766</x:v>
      </x:c>
      <x:c r="H171" t="s">
        <x:v>95</x:v>
      </x:c>
      <x:c r="I171" s="6">
        <x:v>25.3797841456244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21.674</x:v>
      </x:c>
      <x:c r="S171" s="8">
        <x:v>60261.1363539609</x:v>
      </x:c>
      <x:c r="T171" s="12">
        <x:v>270297.962065935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139861</x:v>
      </x:c>
      <x:c r="B172" s="1">
        <x:v>44756.4494506944</x:v>
      </x:c>
      <x:c r="C172" s="6">
        <x:v>2.83476678</x:v>
      </x:c>
      <x:c r="D172" s="14" t="s">
        <x:v>92</x:v>
      </x:c>
      <x:c r="E172" s="15">
        <x:v>44733.6636310532</x:v>
      </x:c>
      <x:c r="F172" t="s">
        <x:v>97</x:v>
      </x:c>
      <x:c r="G172" s="6">
        <x:v>93.8370631030904</x:v>
      </x:c>
      <x:c r="H172" t="s">
        <x:v>95</x:v>
      </x:c>
      <x:c r="I172" s="6">
        <x:v>25.3736894607632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21.675</x:v>
      </x:c>
      <x:c r="S172" s="8">
        <x:v>60260.5074212522</x:v>
      </x:c>
      <x:c r="T172" s="12">
        <x:v>270293.562388064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139864</x:v>
      </x:c>
      <x:c r="B173" s="1">
        <x:v>44756.4494623843</x:v>
      </x:c>
      <x:c r="C173" s="6">
        <x:v>2.85158888</x:v>
      </x:c>
      <x:c r="D173" s="14" t="s">
        <x:v>92</x:v>
      </x:c>
      <x:c r="E173" s="15">
        <x:v>44733.6636310532</x:v>
      </x:c>
      <x:c r="F173" t="s">
        <x:v>97</x:v>
      </x:c>
      <x:c r="G173" s="6">
        <x:v>93.8559646019614</x:v>
      </x:c>
      <x:c r="H173" t="s">
        <x:v>95</x:v>
      </x:c>
      <x:c r="I173" s="6">
        <x:v>25.3797841456244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21.672</x:v>
      </x:c>
      <x:c r="S173" s="8">
        <x:v>60261.7872220176</x:v>
      </x:c>
      <x:c r="T173" s="12">
        <x:v>270289.181073851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139870</x:v>
      </x:c>
      <x:c r="B174" s="1">
        <x:v>44756.4494734954</x:v>
      </x:c>
      <x:c r="C174" s="6">
        <x:v>2.86761830333333</x:v>
      </x:c>
      <x:c r="D174" s="14" t="s">
        <x:v>92</x:v>
      </x:c>
      <x:c r="E174" s="15">
        <x:v>44733.6636310532</x:v>
      </x:c>
      <x:c r="F174" t="s">
        <x:v>97</x:v>
      </x:c>
      <x:c r="G174" s="6">
        <x:v>93.8230063598145</x:v>
      </x:c>
      <x:c r="H174" t="s">
        <x:v>95</x:v>
      </x:c>
      <x:c r="I174" s="6">
        <x:v>25.3797841456244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21.676</x:v>
      </x:c>
      <x:c r="S174" s="8">
        <x:v>60260.2096848589</x:v>
      </x:c>
      <x:c r="T174" s="12">
        <x:v>270296.834340697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139876</x:v>
      </x:c>
      <x:c r="B175" s="1">
        <x:v>44756.4494851852</x:v>
      </x:c>
      <x:c r="C175" s="6">
        <x:v>2.88445356</x:v>
      </x:c>
      <x:c r="D175" s="14" t="s">
        <x:v>92</x:v>
      </x:c>
      <x:c r="E175" s="15">
        <x:v>44733.6636310532</x:v>
      </x:c>
      <x:c r="F175" t="s">
        <x:v>97</x:v>
      </x:c>
      <x:c r="G175" s="6">
        <x:v>93.8700269274371</x:v>
      </x:c>
      <x:c r="H175" t="s">
        <x:v>95</x:v>
      </x:c>
      <x:c r="I175" s="6">
        <x:v>25.3736894607632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21.671</x:v>
      </x:c>
      <x:c r="S175" s="8">
        <x:v>60254.2049388334</x:v>
      </x:c>
      <x:c r="T175" s="12">
        <x:v>270286.453352374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139883</x:v>
      </x:c>
      <x:c r="B176" s="1">
        <x:v>44756.4494969097</x:v>
      </x:c>
      <x:c r="C176" s="6">
        <x:v>2.90132833166667</x:v>
      </x:c>
      <x:c r="D176" s="14" t="s">
        <x:v>92</x:v>
      </x:c>
      <x:c r="E176" s="15">
        <x:v>44733.6636310532</x:v>
      </x:c>
      <x:c r="F176" t="s">
        <x:v>97</x:v>
      </x:c>
      <x:c r="G176" s="6">
        <x:v>93.8642064054828</x:v>
      </x:c>
      <x:c r="H176" t="s">
        <x:v>95</x:v>
      </x:c>
      <x:c r="I176" s="6">
        <x:v>25.3797841456244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21.671</x:v>
      </x:c>
      <x:c r="S176" s="8">
        <x:v>60257.3862185551</x:v>
      </x:c>
      <x:c r="T176" s="12">
        <x:v>270304.555396769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139890</x:v>
      </x:c>
      <x:c r="B177" s="1">
        <x:v>44756.4495085995</x:v>
      </x:c>
      <x:c r="C177" s="6">
        <x:v>2.91815616166667</x:v>
      </x:c>
      <x:c r="D177" s="14" t="s">
        <x:v>92</x:v>
      </x:c>
      <x:c r="E177" s="15">
        <x:v>44733.6636310532</x:v>
      </x:c>
      <x:c r="F177" t="s">
        <x:v>97</x:v>
      </x:c>
      <x:c r="G177" s="6">
        <x:v>93.8171888956833</x:v>
      </x:c>
      <x:c r="H177" t="s">
        <x:v>95</x:v>
      </x:c>
      <x:c r="I177" s="6">
        <x:v>25.3858788415459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21.676</x:v>
      </x:c>
      <x:c r="S177" s="8">
        <x:v>60256.3273785484</x:v>
      </x:c>
      <x:c r="T177" s="12">
        <x:v>270309.533815598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139895</x:v>
      </x:c>
      <x:c r="B178" s="1">
        <x:v>44756.4495197106</x:v>
      </x:c>
      <x:c r="C178" s="6">
        <x:v>2.934180565</x:v>
      </x:c>
      <x:c r="D178" s="14" t="s">
        <x:v>92</x:v>
      </x:c>
      <x:c r="E178" s="15">
        <x:v>44733.6636310532</x:v>
      </x:c>
      <x:c r="F178" t="s">
        <x:v>97</x:v>
      </x:c>
      <x:c r="G178" s="6">
        <x:v>93.8865142241579</x:v>
      </x:c>
      <x:c r="H178" t="s">
        <x:v>95</x:v>
      </x:c>
      <x:c r="I178" s="6">
        <x:v>25.3736894607632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21.669</x:v>
      </x:c>
      <x:c r="S178" s="8">
        <x:v>60249.0677270493</x:v>
      </x:c>
      <x:c r="T178" s="12">
        <x:v>270285.325206791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139902</x:v>
      </x:c>
      <x:c r="B179" s="1">
        <x:v>44756.4495314005</x:v>
      </x:c>
      <x:c r="C179" s="6">
        <x:v>2.95099784166667</x:v>
      </x:c>
      <x:c r="D179" s="14" t="s">
        <x:v>92</x:v>
      </x:c>
      <x:c r="E179" s="15">
        <x:v>44733.6636310532</x:v>
      </x:c>
      <x:c r="F179" t="s">
        <x:v>97</x:v>
      </x:c>
      <x:c r="G179" s="6">
        <x:v>93.8288243897899</x:v>
      </x:c>
      <x:c r="H179" t="s">
        <x:v>95</x:v>
      </x:c>
      <x:c r="I179" s="6">
        <x:v>25.3736894607632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21.676</x:v>
      </x:c>
      <x:c r="S179" s="8">
        <x:v>60249.6004579455</x:v>
      </x:c>
      <x:c r="T179" s="12">
        <x:v>270284.385659908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139905</x:v>
      </x:c>
      <x:c r="B180" s="1">
        <x:v>44756.4495431366</x:v>
      </x:c>
      <x:c r="C180" s="6">
        <x:v>2.96791623333333</x:v>
      </x:c>
      <x:c r="D180" s="14" t="s">
        <x:v>92</x:v>
      </x:c>
      <x:c r="E180" s="15">
        <x:v>44733.6636310532</x:v>
      </x:c>
      <x:c r="F180" t="s">
        <x:v>97</x:v>
      </x:c>
      <x:c r="G180" s="6">
        <x:v>93.8700269274371</x:v>
      </x:c>
      <x:c r="H180" t="s">
        <x:v>95</x:v>
      </x:c>
      <x:c r="I180" s="6">
        <x:v>25.3736894607632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21.671</x:v>
      </x:c>
      <x:c r="S180" s="8">
        <x:v>60246.4676266625</x:v>
      </x:c>
      <x:c r="T180" s="12">
        <x:v>270296.472418354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139913</x:v>
      </x:c>
      <x:c r="B181" s="1">
        <x:v>44756.4495548611</x:v>
      </x:c>
      <x:c r="C181" s="6">
        <x:v>2.984795515</x:v>
      </x:c>
      <x:c r="D181" s="14" t="s">
        <x:v>92</x:v>
      </x:c>
      <x:c r="E181" s="15">
        <x:v>44733.6636310532</x:v>
      </x:c>
      <x:c r="F181" t="s">
        <x:v>97</x:v>
      </x:c>
      <x:c r="G181" s="6">
        <x:v>93.8559646019614</x:v>
      </x:c>
      <x:c r="H181" t="s">
        <x:v>95</x:v>
      </x:c>
      <x:c r="I181" s="6">
        <x:v>25.3797841456244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21.672</x:v>
      </x:c>
      <x:c r="S181" s="8">
        <x:v>60244.2100534533</x:v>
      </x:c>
      <x:c r="T181" s="12">
        <x:v>270294.130067589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139918</x:v>
      </x:c>
      <x:c r="B182" s="1">
        <x:v>44756.4495660069</x:v>
      </x:c>
      <x:c r="C182" s="6">
        <x:v>3.00080361166667</x:v>
      </x:c>
      <x:c r="D182" s="14" t="s">
        <x:v>92</x:v>
      </x:c>
      <x:c r="E182" s="15">
        <x:v>44733.6636310532</x:v>
      </x:c>
      <x:c r="F182" t="s">
        <x:v>97</x:v>
      </x:c>
      <x:c r="G182" s="6">
        <x:v>93.8477236957668</x:v>
      </x:c>
      <x:c r="H182" t="s">
        <x:v>95</x:v>
      </x:c>
      <x:c r="I182" s="6">
        <x:v>25.3797841456244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21.673</x:v>
      </x:c>
      <x:c r="S182" s="8">
        <x:v>60242.4118418937</x:v>
      </x:c>
      <x:c r="T182" s="12">
        <x:v>270291.936864116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139927</x:v>
      </x:c>
      <x:c r="B183" s="1">
        <x:v>44756.4495776968</x:v>
      </x:c>
      <x:c r="C183" s="6">
        <x:v>3.01766304666667</x:v>
      </x:c>
      <x:c r="D183" s="14" t="s">
        <x:v>92</x:v>
      </x:c>
      <x:c r="E183" s="15">
        <x:v>44733.6636310532</x:v>
      </x:c>
      <x:c r="F183" t="s">
        <x:v>97</x:v>
      </x:c>
      <x:c r="G183" s="6">
        <x:v>93.8419047367558</x:v>
      </x:c>
      <x:c r="H183" t="s">
        <x:v>95</x:v>
      </x:c>
      <x:c r="I183" s="6">
        <x:v>25.3858788415459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21.673</x:v>
      </x:c>
      <x:c r="S183" s="8">
        <x:v>60237.8242488271</x:v>
      </x:c>
      <x:c r="T183" s="12">
        <x:v>270282.947340898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139931</x:v>
      </x:c>
      <x:c r="B184" s="1">
        <x:v>44756.4495894329</x:v>
      </x:c>
      <x:c r="C184" s="6">
        <x:v>3.03452499333333</x:v>
      </x:c>
      <x:c r="D184" s="14" t="s">
        <x:v>92</x:v>
      </x:c>
      <x:c r="E184" s="15">
        <x:v>44733.6636310532</x:v>
      </x:c>
      <x:c r="F184" t="s">
        <x:v>97</x:v>
      </x:c>
      <x:c r="G184" s="6">
        <x:v>93.8477236957668</x:v>
      </x:c>
      <x:c r="H184" t="s">
        <x:v>95</x:v>
      </x:c>
      <x:c r="I184" s="6">
        <x:v>25.3797841456244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21.673</x:v>
      </x:c>
      <x:c r="S184" s="8">
        <x:v>60235.7044786647</x:v>
      </x:c>
      <x:c r="T184" s="12">
        <x:v>270294.129308501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139936</x:v>
      </x:c>
      <x:c r="B185" s="1">
        <x:v>44756.4496011227</x:v>
      </x:c>
      <x:c r="C185" s="6">
        <x:v>3.05136703833333</x:v>
      </x:c>
      <x:c r="D185" s="14" t="s">
        <x:v>92</x:v>
      </x:c>
      <x:c r="E185" s="15">
        <x:v>44733.6636310532</x:v>
      </x:c>
      <x:c r="F185" t="s">
        <x:v>97</x:v>
      </x:c>
      <x:c r="G185" s="6">
        <x:v>93.8666286520919</x:v>
      </x:c>
      <x:c r="H185" t="s">
        <x:v>95</x:v>
      </x:c>
      <x:c r="I185" s="6">
        <x:v>25.3858788415459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21.67</x:v>
      </x:c>
      <x:c r="S185" s="8">
        <x:v>60235.983418201</x:v>
      </x:c>
      <x:c r="T185" s="12">
        <x:v>270293.722016333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139944</x:v>
      </x:c>
      <x:c r="B186" s="1">
        <x:v>44756.4496128125</x:v>
      </x:c>
      <x:c r="C186" s="6">
        <x:v>3.06824985</x:v>
      </x:c>
      <x:c r="D186" s="14" t="s">
        <x:v>92</x:v>
      </x:c>
      <x:c r="E186" s="15">
        <x:v>44733.6636310532</x:v>
      </x:c>
      <x:c r="F186" t="s">
        <x:v>97</x:v>
      </x:c>
      <x:c r="G186" s="6">
        <x:v>93.839483686766</x:v>
      </x:c>
      <x:c r="H186" t="s">
        <x:v>95</x:v>
      </x:c>
      <x:c r="I186" s="6">
        <x:v>25.3797841456244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21.674</x:v>
      </x:c>
      <x:c r="S186" s="8">
        <x:v>60231.8451488938</x:v>
      </x:c>
      <x:c r="T186" s="12">
        <x:v>270276.668966244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139949</x:v>
      </x:c>
      <x:c r="B187" s="1">
        <x:v>44756.4496239583</x:v>
      </x:c>
      <x:c r="C187" s="6">
        <x:v>3.08425798833333</x:v>
      </x:c>
      <x:c r="D187" s="14" t="s">
        <x:v>92</x:v>
      </x:c>
      <x:c r="E187" s="15">
        <x:v>44733.6636310532</x:v>
      </x:c>
      <x:c r="F187" t="s">
        <x:v>97</x:v>
      </x:c>
      <x:c r="G187" s="6">
        <x:v>93.8230063598145</x:v>
      </x:c>
      <x:c r="H187" t="s">
        <x:v>95</x:v>
      </x:c>
      <x:c r="I187" s="6">
        <x:v>25.3797841456244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21.676</x:v>
      </x:c>
      <x:c r="S187" s="8">
        <x:v>60235.7902999962</x:v>
      </x:c>
      <x:c r="T187" s="12">
        <x:v>270284.877766753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139954</x:v>
      </x:c>
      <x:c r="B188" s="1">
        <x:v>44756.4496356829</x:v>
      </x:c>
      <x:c r="C188" s="6">
        <x:v>3.10115897333333</x:v>
      </x:c>
      <x:c r="D188" s="14" t="s">
        <x:v>92</x:v>
      </x:c>
      <x:c r="E188" s="15">
        <x:v>44733.6636310532</x:v>
      </x:c>
      <x:c r="F188" t="s">
        <x:v>97</x:v>
      </x:c>
      <x:c r="G188" s="6">
        <x:v>93.897182595495</x:v>
      </x:c>
      <x:c r="H188" t="s">
        <x:v>95</x:v>
      </x:c>
      <x:c r="I188" s="6">
        <x:v>25.3797841456244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21.667</x:v>
      </x:c>
      <x:c r="S188" s="8">
        <x:v>60230.6377790238</x:v>
      </x:c>
      <x:c r="T188" s="12">
        <x:v>270264.962213006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139960</x:v>
      </x:c>
      <x:c r="B189" s="1">
        <x:v>44756.4496473727</x:v>
      </x:c>
      <x:c r="C189" s="6">
        <x:v>3.11799958833333</x:v>
      </x:c>
      <x:c r="D189" s="14" t="s">
        <x:v>92</x:v>
      </x:c>
      <x:c r="E189" s="15">
        <x:v>44733.6636310532</x:v>
      </x:c>
      <x:c r="F189" t="s">
        <x:v>97</x:v>
      </x:c>
      <x:c r="G189" s="6">
        <x:v>93.9054288876446</x:v>
      </x:c>
      <x:c r="H189" t="s">
        <x:v>95</x:v>
      </x:c>
      <x:c r="I189" s="6">
        <x:v>25.3797841456244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21.666</x:v>
      </x:c>
      <x:c r="S189" s="8">
        <x:v>60225.3850108229</x:v>
      </x:c>
      <x:c r="T189" s="12">
        <x:v>270284.045602765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139966</x:v>
      </x:c>
      <x:c r="B190" s="1">
        <x:v>44756.4496590625</x:v>
      </x:c>
      <x:c r="C190" s="6">
        <x:v>3.13481163666667</x:v>
      </x:c>
      <x:c r="D190" s="14" t="s">
        <x:v>92</x:v>
      </x:c>
      <x:c r="E190" s="15">
        <x:v>44733.6636310532</x:v>
      </x:c>
      <x:c r="F190" t="s">
        <x:v>97</x:v>
      </x:c>
      <x:c r="G190" s="6">
        <x:v>93.8748717521048</x:v>
      </x:c>
      <x:c r="H190" t="s">
        <x:v>95</x:v>
      </x:c>
      <x:c r="I190" s="6">
        <x:v>25.3858788415459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21.669</x:v>
      </x:c>
      <x:c r="S190" s="8">
        <x:v>60235.0006024593</x:v>
      </x:c>
      <x:c r="T190" s="12">
        <x:v>270272.289866659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139975</x:v>
      </x:c>
      <x:c r="B191" s="1">
        <x:v>44756.4496701736</x:v>
      </x:c>
      <x:c r="C191" s="6">
        <x:v>3.15080655333333</x:v>
      </x:c>
      <x:c r="D191" s="14" t="s">
        <x:v>92</x:v>
      </x:c>
      <x:c r="E191" s="15">
        <x:v>44733.6636310532</x:v>
      </x:c>
      <x:c r="F191" t="s">
        <x:v>97</x:v>
      </x:c>
      <x:c r="G191" s="6">
        <x:v>93.9054288876446</x:v>
      </x:c>
      <x:c r="H191" t="s">
        <x:v>95</x:v>
      </x:c>
      <x:c r="I191" s="6">
        <x:v>25.3797841456244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21.666</x:v>
      </x:c>
      <x:c r="S191" s="8">
        <x:v>60231.3335797863</x:v>
      </x:c>
      <x:c r="T191" s="12">
        <x:v>270274.857072673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139979</x:v>
      </x:c>
      <x:c r="B192" s="1">
        <x:v>44756.4496819097</x:v>
      </x:c>
      <x:c r="C192" s="6">
        <x:v>3.167722125</x:v>
      </x:c>
      <x:c r="D192" s="14" t="s">
        <x:v>92</x:v>
      </x:c>
      <x:c r="E192" s="15">
        <x:v>44733.6636310532</x:v>
      </x:c>
      <x:c r="F192" t="s">
        <x:v>97</x:v>
      </x:c>
      <x:c r="G192" s="6">
        <x:v>93.8724491064639</x:v>
      </x:c>
      <x:c r="H192" t="s">
        <x:v>95</x:v>
      </x:c>
      <x:c r="I192" s="6">
        <x:v>25.3797841456244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21.67</x:v>
      </x:c>
      <x:c r="S192" s="8">
        <x:v>60231.3293883991</x:v>
      </x:c>
      <x:c r="T192" s="12">
        <x:v>270278.547933141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139984</x:v>
      </x:c>
      <x:c r="B193" s="1">
        <x:v>44756.4496935995</x:v>
      </x:c>
      <x:c r="C193" s="6">
        <x:v>3.184543975</x:v>
      </x:c>
      <x:c r="D193" s="14" t="s">
        <x:v>92</x:v>
      </x:c>
      <x:c r="E193" s="15">
        <x:v>44733.6636310532</x:v>
      </x:c>
      <x:c r="F193" t="s">
        <x:v>97</x:v>
      </x:c>
      <x:c r="G193" s="6">
        <x:v>93.8748717521048</x:v>
      </x:c>
      <x:c r="H193" t="s">
        <x:v>95</x:v>
      </x:c>
      <x:c r="I193" s="6">
        <x:v>25.3858788415459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21.669</x:v>
      </x:c>
      <x:c r="S193" s="8">
        <x:v>60228.6382868887</x:v>
      </x:c>
      <x:c r="T193" s="12">
        <x:v>270274.395609151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139990</x:v>
      </x:c>
      <x:c r="B194" s="1">
        <x:v>44756.4497052893</x:v>
      </x:c>
      <x:c r="C194" s="6">
        <x:v>3.20137982166667</x:v>
      </x:c>
      <x:c r="D194" s="14" t="s">
        <x:v>92</x:v>
      </x:c>
      <x:c r="E194" s="15">
        <x:v>44733.6636310532</x:v>
      </x:c>
      <x:c r="F194" t="s">
        <x:v>97</x:v>
      </x:c>
      <x:c r="G194" s="6">
        <x:v>93.8831157497899</x:v>
      </x:c>
      <x:c r="H194" t="s">
        <x:v>95</x:v>
      </x:c>
      <x:c r="I194" s="6">
        <x:v>25.3858788415459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21.668</x:v>
      </x:c>
      <x:c r="S194" s="8">
        <x:v>60221.7135955761</x:v>
      </x:c>
      <x:c r="T194" s="12">
        <x:v>270272.272767407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140000</x:v>
      </x:c>
      <x:c r="B195" s="1">
        <x:v>44756.4497169792</x:v>
      </x:c>
      <x:c r="C195" s="6">
        <x:v>3.21820391</x:v>
      </x:c>
      <x:c r="D195" s="14" t="s">
        <x:v>92</x:v>
      </x:c>
      <x:c r="E195" s="15">
        <x:v>44733.6636310532</x:v>
      </x:c>
      <x:c r="F195" t="s">
        <x:v>97</x:v>
      </x:c>
      <x:c r="G195" s="6">
        <x:v>93.9243492079526</x:v>
      </x:c>
      <x:c r="H195" t="s">
        <x:v>95</x:v>
      </x:c>
      <x:c r="I195" s="6">
        <x:v>25.3858788415459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21.663</x:v>
      </x:c>
      <x:c r="S195" s="8">
        <x:v>60230.4388219194</x:v>
      </x:c>
      <x:c r="T195" s="12">
        <x:v>270280.576331448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140001</x:v>
      </x:c>
      <x:c r="B196" s="1">
        <x:v>44756.4497280903</x:v>
      </x:c>
      <x:c r="C196" s="6">
        <x:v>3.23420243166667</x:v>
      </x:c>
      <x:c r="D196" s="14" t="s">
        <x:v>92</x:v>
      </x:c>
      <x:c r="E196" s="15">
        <x:v>44733.6636310532</x:v>
      </x:c>
      <x:c r="F196" t="s">
        <x:v>97</x:v>
      </x:c>
      <x:c r="G196" s="6">
        <x:v>93.8724491064639</x:v>
      </x:c>
      <x:c r="H196" t="s">
        <x:v>95</x:v>
      </x:c>
      <x:c r="I196" s="6">
        <x:v>25.3797841456244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21.67</x:v>
      </x:c>
      <x:c r="S196" s="8">
        <x:v>60219.9103409795</x:v>
      </x:c>
      <x:c r="T196" s="12">
        <x:v>270262.730755453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140009</x:v>
      </x:c>
      <x:c r="B197" s="1">
        <x:v>44756.4497398148</x:v>
      </x:c>
      <x:c r="C197" s="6">
        <x:v>3.251090675</x:v>
      </x:c>
      <x:c r="D197" s="14" t="s">
        <x:v>92</x:v>
      </x:c>
      <x:c r="E197" s="15">
        <x:v>44733.6636310532</x:v>
      </x:c>
      <x:c r="F197" t="s">
        <x:v>97</x:v>
      </x:c>
      <x:c r="G197" s="6">
        <x:v>93.8419047367558</x:v>
      </x:c>
      <x:c r="H197" t="s">
        <x:v>95</x:v>
      </x:c>
      <x:c r="I197" s="6">
        <x:v>25.3858788415459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21.673</x:v>
      </x:c>
      <x:c r="S197" s="8">
        <x:v>60225.3845334519</x:v>
      </x:c>
      <x:c r="T197" s="12">
        <x:v>270280.000289919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140014</x:v>
      </x:c>
      <x:c r="B198" s="1">
        <x:v>44756.4497514699</x:v>
      </x:c>
      <x:c r="C198" s="6">
        <x:v>3.26790303</x:v>
      </x:c>
      <x:c r="D198" s="14" t="s">
        <x:v>92</x:v>
      </x:c>
      <x:c r="E198" s="15">
        <x:v>44733.6636310532</x:v>
      </x:c>
      <x:c r="F198" t="s">
        <x:v>97</x:v>
      </x:c>
      <x:c r="G198" s="6">
        <x:v>93.8501451445503</x:v>
      </x:c>
      <x:c r="H198" t="s">
        <x:v>95</x:v>
      </x:c>
      <x:c r="I198" s="6">
        <x:v>25.3858788415459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21.672</x:v>
      </x:c>
      <x:c r="S198" s="8">
        <x:v>60218.5542980045</x:v>
      </x:c>
      <x:c r="T198" s="12">
        <x:v>270279.812067044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140020</x:v>
      </x:c>
      <x:c r="B199" s="1">
        <x:v>44756.4497631597</x:v>
      </x:c>
      <x:c r="C199" s="6">
        <x:v>3.28474870333333</x:v>
      </x:c>
      <x:c r="D199" s="14" t="s">
        <x:v>92</x:v>
      </x:c>
      <x:c r="E199" s="15">
        <x:v>44733.6636310532</x:v>
      </x:c>
      <x:c r="F199" t="s">
        <x:v>97</x:v>
      </x:c>
      <x:c r="G199" s="6">
        <x:v>93.8501451445503</x:v>
      </x:c>
      <x:c r="H199" t="s">
        <x:v>95</x:v>
      </x:c>
      <x:c r="I199" s="6">
        <x:v>25.3858788415459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21.672</x:v>
      </x:c>
      <x:c r="S199" s="8">
        <x:v>60220.401295209</x:v>
      </x:c>
      <x:c r="T199" s="12">
        <x:v>270267.086757089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140029</x:v>
      </x:c>
      <x:c r="B200" s="1">
        <x:v>44756.4497748843</x:v>
      </x:c>
      <x:c r="C200" s="6">
        <x:v>3.30161431</x:v>
      </x:c>
      <x:c r="D200" s="14" t="s">
        <x:v>92</x:v>
      </x:c>
      <x:c r="E200" s="15">
        <x:v>44733.6636310532</x:v>
      </x:c>
      <x:c r="F200" t="s">
        <x:v>97</x:v>
      </x:c>
      <x:c r="G200" s="6">
        <x:v>93.8336652261017</x:v>
      </x:c>
      <x:c r="H200" t="s">
        <x:v>95</x:v>
      </x:c>
      <x:c r="I200" s="6">
        <x:v>25.3858788415459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21.674</x:v>
      </x:c>
      <x:c r="S200" s="8">
        <x:v>60211.0535879337</x:v>
      </x:c>
      <x:c r="T200" s="12">
        <x:v>270270.181528395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140033</x:v>
      </x:c>
      <x:c r="B201" s="1">
        <x:v>44756.4497860301</x:v>
      </x:c>
      <x:c r="C201" s="6">
        <x:v>3.31764568</x:v>
      </x:c>
      <x:c r="D201" s="14" t="s">
        <x:v>92</x:v>
      </x:c>
      <x:c r="E201" s="15">
        <x:v>44733.6636310532</x:v>
      </x:c>
      <x:c r="F201" t="s">
        <x:v>97</x:v>
      </x:c>
      <x:c r="G201" s="6">
        <x:v>93.8419047367558</x:v>
      </x:c>
      <x:c r="H201" t="s">
        <x:v>95</x:v>
      </x:c>
      <x:c r="I201" s="6">
        <x:v>25.3858788415459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21.673</x:v>
      </x:c>
      <x:c r="S201" s="8">
        <x:v>60216.3829451316</x:v>
      </x:c>
      <x:c r="T201" s="12">
        <x:v>270263.02960468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140037</x:v>
      </x:c>
      <x:c r="B202" s="1">
        <x:v>44756.4497977199</x:v>
      </x:c>
      <x:c r="C202" s="6">
        <x:v>3.33450609333333</x:v>
      </x:c>
      <x:c r="D202" s="14" t="s">
        <x:v>92</x:v>
      </x:c>
      <x:c r="E202" s="15">
        <x:v>44733.6636310532</x:v>
      </x:c>
      <x:c r="F202" t="s">
        <x:v>97</x:v>
      </x:c>
      <x:c r="G202" s="6">
        <x:v>93.8748717521048</x:v>
      </x:c>
      <x:c r="H202" t="s">
        <x:v>95</x:v>
      </x:c>
      <x:c r="I202" s="6">
        <x:v>25.3858788415459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21.669</x:v>
      </x:c>
      <x:c r="S202" s="8">
        <x:v>60211.3924430176</x:v>
      </x:c>
      <x:c r="T202" s="12">
        <x:v>270265.586466196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140043</x:v>
      </x:c>
      <x:c r="B203" s="1">
        <x:v>44756.449809456</x:v>
      </x:c>
      <x:c r="C203" s="6">
        <x:v>3.35135448</x:v>
      </x:c>
      <x:c r="D203" s="14" t="s">
        <x:v>92</x:v>
      </x:c>
      <x:c r="E203" s="15">
        <x:v>44733.6636310532</x:v>
      </x:c>
      <x:c r="F203" t="s">
        <x:v>97</x:v>
      </x:c>
      <x:c r="G203" s="6">
        <x:v>93.8525670597544</x:v>
      </x:c>
      <x:c r="H203" t="s">
        <x:v>95</x:v>
      </x:c>
      <x:c r="I203" s="6">
        <x:v>25.3919735485279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21.671</x:v>
      </x:c>
      <x:c r="S203" s="8">
        <x:v>60206.7181938358</x:v>
      </x:c>
      <x:c r="T203" s="12">
        <x:v>270261.711601307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140053</x:v>
      </x:c>
      <x:c r="B204" s="1">
        <x:v>44756.4498211806</x:v>
      </x:c>
      <x:c r="C204" s="6">
        <x:v>3.36827557166667</x:v>
      </x:c>
      <x:c r="D204" s="14" t="s">
        <x:v>92</x:v>
      </x:c>
      <x:c r="E204" s="15">
        <x:v>44733.6636310532</x:v>
      </x:c>
      <x:c r="F204" t="s">
        <x:v>97</x:v>
      </x:c>
      <x:c r="G204" s="6">
        <x:v>93.8913606452802</x:v>
      </x:c>
      <x:c r="H204" t="s">
        <x:v>95</x:v>
      </x:c>
      <x:c r="I204" s="6">
        <x:v>25.3858788415459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21.667</x:v>
      </x:c>
      <x:c r="S204" s="8">
        <x:v>60208.4105828435</x:v>
      </x:c>
      <x:c r="T204" s="12">
        <x:v>270259.19589309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140058</x:v>
      </x:c>
      <x:c r="B205" s="1">
        <x:v>44756.4498323264</x:v>
      </x:c>
      <x:c r="C205" s="6">
        <x:v>3.38430947</x:v>
      </x:c>
      <x:c r="D205" s="14" t="s">
        <x:v>92</x:v>
      </x:c>
      <x:c r="E205" s="15">
        <x:v>44733.6636310532</x:v>
      </x:c>
      <x:c r="F205" t="s">
        <x:v>97</x:v>
      </x:c>
      <x:c r="G205" s="6">
        <x:v>93.8525670597544</x:v>
      </x:c>
      <x:c r="H205" t="s">
        <x:v>95</x:v>
      </x:c>
      <x:c r="I205" s="6">
        <x:v>25.3919735485279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21.671</x:v>
      </x:c>
      <x:c r="S205" s="8">
        <x:v>60211.7448668667</x:v>
      </x:c>
      <x:c r="T205" s="12">
        <x:v>270272.088346548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140063</x:v>
      </x:c>
      <x:c r="B206" s="1">
        <x:v>44756.4498439815</x:v>
      </x:c>
      <x:c r="C206" s="6">
        <x:v>3.40113154</x:v>
      </x:c>
      <x:c r="D206" s="14" t="s">
        <x:v>92</x:v>
      </x:c>
      <x:c r="E206" s="15">
        <x:v>44733.6636310532</x:v>
      </x:c>
      <x:c r="F206" t="s">
        <x:v>97</x:v>
      </x:c>
      <x:c r="G206" s="6">
        <x:v>93.897182595495</x:v>
      </x:c>
      <x:c r="H206" t="s">
        <x:v>95</x:v>
      </x:c>
      <x:c r="I206" s="6">
        <x:v>25.3797841456244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21.667</x:v>
      </x:c>
      <x:c r="S206" s="8">
        <x:v>60205.4370830555</x:v>
      </x:c>
      <x:c r="T206" s="12">
        <x:v>270265.532623715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140068</x:v>
      </x:c>
      <x:c r="B207" s="1">
        <x:v>44756.449855706</x:v>
      </x:c>
      <x:c r="C207" s="6">
        <x:v>3.41798257833333</x:v>
      </x:c>
      <x:c r="D207" s="14" t="s">
        <x:v>92</x:v>
      </x:c>
      <x:c r="E207" s="15">
        <x:v>44733.6636310532</x:v>
      </x:c>
      <x:c r="F207" t="s">
        <x:v>97</x:v>
      </x:c>
      <x:c r="G207" s="6">
        <x:v>93.8996064387084</x:v>
      </x:c>
      <x:c r="H207" t="s">
        <x:v>95</x:v>
      </x:c>
      <x:c r="I207" s="6">
        <x:v>25.3858788415459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21.666</x:v>
      </x:c>
      <x:c r="S207" s="8">
        <x:v>60201.3693724128</x:v>
      </x:c>
      <x:c r="T207" s="12">
        <x:v>270253.66028715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140077</x:v>
      </x:c>
      <x:c r="B208" s="1">
        <x:v>44756.4498673958</x:v>
      </x:c>
      <x:c r="C208" s="6">
        <x:v>3.434823975</x:v>
      </x:c>
      <x:c r="D208" s="14" t="s">
        <x:v>92</x:v>
      </x:c>
      <x:c r="E208" s="15">
        <x:v>44733.6636310532</x:v>
      </x:c>
      <x:c r="F208" t="s">
        <x:v>97</x:v>
      </x:c>
      <x:c r="G208" s="6">
        <x:v>93.8254266124552</x:v>
      </x:c>
      <x:c r="H208" t="s">
        <x:v>95</x:v>
      </x:c>
      <x:c r="I208" s="6">
        <x:v>25.3858788415459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21.675</x:v>
      </x:c>
      <x:c r="S208" s="8">
        <x:v>60200.8669885308</x:v>
      </x:c>
      <x:c r="T208" s="12">
        <x:v>270257.461751762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140083</x:v>
      </x:c>
      <x:c r="B209" s="1">
        <x:v>44756.4498785069</x:v>
      </x:c>
      <x:c r="C209" s="6">
        <x:v>3.450820825</x:v>
      </x:c>
      <x:c r="D209" s="14" t="s">
        <x:v>92</x:v>
      </x:c>
      <x:c r="E209" s="15">
        <x:v>44733.6636310532</x:v>
      </x:c>
      <x:c r="F209" t="s">
        <x:v>97</x:v>
      </x:c>
      <x:c r="G209" s="6">
        <x:v>93.8831157497899</x:v>
      </x:c>
      <x:c r="H209" t="s">
        <x:v>95</x:v>
      </x:c>
      <x:c r="I209" s="6">
        <x:v>25.3858788415459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21.668</x:v>
      </x:c>
      <x:c r="S209" s="8">
        <x:v>60192.5025354646</x:v>
      </x:c>
      <x:c r="T209" s="12">
        <x:v>270245.458603869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140087</x:v>
      </x:c>
      <x:c r="B210" s="1">
        <x:v>44756.4498902431</x:v>
      </x:c>
      <x:c r="C210" s="6">
        <x:v>3.467688105</x:v>
      </x:c>
      <x:c r="D210" s="14" t="s">
        <x:v>92</x:v>
      </x:c>
      <x:c r="E210" s="15">
        <x:v>44733.6636310532</x:v>
      </x:c>
      <x:c r="F210" t="s">
        <x:v>97</x:v>
      </x:c>
      <x:c r="G210" s="6">
        <x:v>93.8937845560188</x:v>
      </x:c>
      <x:c r="H210" t="s">
        <x:v>95</x:v>
      </x:c>
      <x:c r="I210" s="6">
        <x:v>25.3919735485279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21.666</x:v>
      </x:c>
      <x:c r="S210" s="8">
        <x:v>60194.8376133333</x:v>
      </x:c>
      <x:c r="T210" s="12">
        <x:v>270240.168570436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140094</x:v>
      </x:c>
      <x:c r="B211" s="1">
        <x:v>44756.4499019329</x:v>
      </x:c>
      <x:c r="C211" s="6">
        <x:v>3.484521835</x:v>
      </x:c>
      <x:c r="D211" s="14" t="s">
        <x:v>92</x:v>
      </x:c>
      <x:c r="E211" s="15">
        <x:v>44733.6636310532</x:v>
      </x:c>
      <x:c r="F211" t="s">
        <x:v>97</x:v>
      </x:c>
      <x:c r="G211" s="6">
        <x:v>93.8855392612628</x:v>
      </x:c>
      <x:c r="H211" t="s">
        <x:v>95</x:v>
      </x:c>
      <x:c r="I211" s="6">
        <x:v>25.3919735485279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21.667</x:v>
      </x:c>
      <x:c r="S211" s="8">
        <x:v>60189.2799619614</x:v>
      </x:c>
      <x:c r="T211" s="12">
        <x:v>270239.979395853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140101</x:v>
      </x:c>
      <x:c r="B212" s="1">
        <x:v>44756.4499136227</x:v>
      </x:c>
      <x:c r="C212" s="6">
        <x:v>3.50137326</x:v>
      </x:c>
      <x:c r="D212" s="14" t="s">
        <x:v>92</x:v>
      </x:c>
      <x:c r="E212" s="15">
        <x:v>44733.6636310532</x:v>
      </x:c>
      <x:c r="F212" t="s">
        <x:v>97</x:v>
      </x:c>
      <x:c r="G212" s="6">
        <x:v>93.8831157497899</x:v>
      </x:c>
      <x:c r="H212" t="s">
        <x:v>95</x:v>
      </x:c>
      <x:c r="I212" s="6">
        <x:v>25.3858788415459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21.668</x:v>
      </x:c>
      <x:c r="S212" s="8">
        <x:v>60196.0406660262</x:v>
      </x:c>
      <x:c r="T212" s="12">
        <x:v>270255.0735215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140104</x:v>
      </x:c>
      <x:c r="B213" s="1">
        <x:v>44756.4499253125</x:v>
      </x:c>
      <x:c r="C213" s="6">
        <x:v>3.51822257666667</x:v>
      </x:c>
      <x:c r="D213" s="14" t="s">
        <x:v>92</x:v>
      </x:c>
      <x:c r="E213" s="15">
        <x:v>44733.6636310532</x:v>
      </x:c>
      <x:c r="F213" t="s">
        <x:v>97</x:v>
      </x:c>
      <x:c r="G213" s="6">
        <x:v>93.8501451445503</x:v>
      </x:c>
      <x:c r="H213" t="s">
        <x:v>95</x:v>
      </x:c>
      <x:c r="I213" s="6">
        <x:v>25.3858788415459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21.672</x:v>
      </x:c>
      <x:c r="S213" s="8">
        <x:v>60190.4892507284</x:v>
      </x:c>
      <x:c r="T213" s="12">
        <x:v>270236.566043292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140109</x:v>
      </x:c>
      <x:c r="B214" s="1">
        <x:v>44756.4499363773</x:v>
      </x:c>
      <x:c r="C214" s="6">
        <x:v>3.53417331666667</x:v>
      </x:c>
      <x:c r="D214" s="14" t="s">
        <x:v>92</x:v>
      </x:c>
      <x:c r="E214" s="15">
        <x:v>44733.6636310532</x:v>
      </x:c>
      <x:c r="F214" t="s">
        <x:v>97</x:v>
      </x:c>
      <x:c r="G214" s="6">
        <x:v>93.9127030162028</x:v>
      </x:c>
      <x:c r="H214" t="s">
        <x:v>95</x:v>
      </x:c>
      <x:c r="I214" s="6">
        <x:v>25.3980682665701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21.663</x:v>
      </x:c>
      <x:c r="S214" s="8">
        <x:v>60190.603818264</x:v>
      </x:c>
      <x:c r="T214" s="12">
        <x:v>270244.783778569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140116</x:v>
      </x:c>
      <x:c r="B215" s="1">
        <x:v>44756.4499481134</x:v>
      </x:c>
      <x:c r="C215" s="6">
        <x:v>3.55105129666667</x:v>
      </x:c>
      <x:c r="D215" s="14" t="s">
        <x:v>92</x:v>
      </x:c>
      <x:c r="E215" s="15">
        <x:v>44733.6636310532</x:v>
      </x:c>
      <x:c r="F215" t="s">
        <x:v>97</x:v>
      </x:c>
      <x:c r="G215" s="6">
        <x:v>93.8690513652714</x:v>
      </x:c>
      <x:c r="H215" t="s">
        <x:v>95</x:v>
      </x:c>
      <x:c r="I215" s="6">
        <x:v>25.3919735485279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21.669</x:v>
      </x:c>
      <x:c r="S215" s="8">
        <x:v>60194.3203260046</x:v>
      </x:c>
      <x:c r="T215" s="12">
        <x:v>270244.838195608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140121</x:v>
      </x:c>
      <x:c r="B216" s="1">
        <x:v>44756.449959838</x:v>
      </x:c>
      <x:c r="C216" s="6">
        <x:v>3.56795111833333</x:v>
      </x:c>
      <x:c r="D216" s="14" t="s">
        <x:v>92</x:v>
      </x:c>
      <x:c r="E216" s="15">
        <x:v>44733.6636310532</x:v>
      </x:c>
      <x:c r="F216" t="s">
        <x:v>97</x:v>
      </x:c>
      <x:c r="G216" s="6">
        <x:v>93.8608087637701</x:v>
      </x:c>
      <x:c r="H216" t="s">
        <x:v>95</x:v>
      </x:c>
      <x:c r="I216" s="6">
        <x:v>25.3919735485279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21.67</x:v>
      </x:c>
      <x:c r="S216" s="8">
        <x:v>60183.4674357348</x:v>
      </x:c>
      <x:c r="T216" s="12">
        <x:v>270251.666183397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140127</x:v>
      </x:c>
      <x:c r="B217" s="1">
        <x:v>44756.4499715278</x:v>
      </x:c>
      <x:c r="C217" s="6">
        <x:v>3.584799595</x:v>
      </x:c>
      <x:c r="D217" s="14" t="s">
        <x:v>92</x:v>
      </x:c>
      <x:c r="E217" s="15">
        <x:v>44733.6636310532</x:v>
      </x:c>
      <x:c r="F217" t="s">
        <x:v>97</x:v>
      </x:c>
      <x:c r="G217" s="6">
        <x:v>93.8690513652714</x:v>
      </x:c>
      <x:c r="H217" t="s">
        <x:v>95</x:v>
      </x:c>
      <x:c r="I217" s="6">
        <x:v>25.3919735485279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21.669</x:v>
      </x:c>
      <x:c r="S217" s="8">
        <x:v>60182.4816194236</x:v>
      </x:c>
      <x:c r="T217" s="12">
        <x:v>270245.935596712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140137</x:v>
      </x:c>
      <x:c r="B218" s="1">
        <x:v>44756.4499827199</x:v>
      </x:c>
      <x:c r="C218" s="6">
        <x:v>3.600878465</x:v>
      </x:c>
      <x:c r="D218" s="14" t="s">
        <x:v>92</x:v>
      </x:c>
      <x:c r="E218" s="15">
        <x:v>44733.6636310532</x:v>
      </x:c>
      <x:c r="F218" t="s">
        <x:v>97</x:v>
      </x:c>
      <x:c r="G218" s="6">
        <x:v>93.92677471655</x:v>
      </x:c>
      <x:c r="H218" t="s">
        <x:v>95</x:v>
      </x:c>
      <x:c r="I218" s="6">
        <x:v>25.3919735485279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21.662</x:v>
      </x:c>
      <x:c r="S218" s="8">
        <x:v>60184.7147664985</x:v>
      </x:c>
      <x:c r="T218" s="12">
        <x:v>270233.617380465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140143</x:v>
      </x:c>
      <x:c r="B219" s="1">
        <x:v>44756.4499944097</x:v>
      </x:c>
      <x:c r="C219" s="6">
        <x:v>3.61773557166667</x:v>
      </x:c>
      <x:c r="D219" s="14" t="s">
        <x:v>92</x:v>
      </x:c>
      <x:c r="E219" s="15">
        <x:v>44733.6636310532</x:v>
      </x:c>
      <x:c r="F219" t="s">
        <x:v>97</x:v>
      </x:c>
      <x:c r="G219" s="6">
        <x:v>93.8525670597544</x:v>
      </x:c>
      <x:c r="H219" t="s">
        <x:v>95</x:v>
      </x:c>
      <x:c r="I219" s="6">
        <x:v>25.3919735485279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21.671</x:v>
      </x:c>
      <x:c r="S219" s="8">
        <x:v>60184.1720566365</x:v>
      </x:c>
      <x:c r="T219" s="12">
        <x:v>270245.886783617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140150</x:v>
      </x:c>
      <x:c r="B220" s="1">
        <x:v>44756.4500060995</x:v>
      </x:c>
      <x:c r="C220" s="6">
        <x:v>3.63457132166667</x:v>
      </x:c>
      <x:c r="D220" s="14" t="s">
        <x:v>92</x:v>
      </x:c>
      <x:c r="E220" s="15">
        <x:v>44733.6636310532</x:v>
      </x:c>
      <x:c r="F220" t="s">
        <x:v>97</x:v>
      </x:c>
      <x:c r="G220" s="6">
        <x:v>93.8937845560188</x:v>
      </x:c>
      <x:c r="H220" t="s">
        <x:v>95</x:v>
      </x:c>
      <x:c r="I220" s="6">
        <x:v>25.3919735485279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21.666</x:v>
      </x:c>
      <x:c r="S220" s="8">
        <x:v>60182.1615792926</x:v>
      </x:c>
      <x:c r="T220" s="12">
        <x:v>270230.69836172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140156</x:v>
      </x:c>
      <x:c r="B221" s="1">
        <x:v>44756.4500178588</x:v>
      </x:c>
      <x:c r="C221" s="6">
        <x:v>3.65150438833333</x:v>
      </x:c>
      <x:c r="D221" s="14" t="s">
        <x:v>92</x:v>
      </x:c>
      <x:c r="E221" s="15">
        <x:v>44733.6636310532</x:v>
      </x:c>
      <x:c r="F221" t="s">
        <x:v>97</x:v>
      </x:c>
      <x:c r="G221" s="6">
        <x:v>93.8443262530913</x:v>
      </x:c>
      <x:c r="H221" t="s">
        <x:v>95</x:v>
      </x:c>
      <x:c r="I221" s="6">
        <x:v>25.3919735485279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21.672</x:v>
      </x:c>
      <x:c r="S221" s="8">
        <x:v>60184.1227368835</x:v>
      </x:c>
      <x:c r="T221" s="12">
        <x:v>270247.134354438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140157</x:v>
      </x:c>
      <x:c r="B222" s="1">
        <x:v>44756.4500289699</x:v>
      </x:c>
      <x:c r="C222" s="6">
        <x:v>3.66750118</x:v>
      </x:c>
      <x:c r="D222" s="14" t="s">
        <x:v>92</x:v>
      </x:c>
      <x:c r="E222" s="15">
        <x:v>44733.6636310532</x:v>
      </x:c>
      <x:c r="F222" t="s">
        <x:v>97</x:v>
      </x:c>
      <x:c r="G222" s="6">
        <x:v>93.9020307487925</x:v>
      </x:c>
      <x:c r="H222" t="s">
        <x:v>95</x:v>
      </x:c>
      <x:c r="I222" s="6">
        <x:v>25.3919735485279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21.665</x:v>
      </x:c>
      <x:c r="S222" s="8">
        <x:v>60181.5553277994</x:v>
      </x:c>
      <x:c r="T222" s="12">
        <x:v>270224.318783808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140167</x:v>
      </x:c>
      <x:c r="B223" s="1">
        <x:v>44756.4500407407</x:v>
      </x:c>
      <x:c r="C223" s="6">
        <x:v>3.68441885166667</x:v>
      </x:c>
      <x:c r="D223" s="14" t="s">
        <x:v>92</x:v>
      </x:c>
      <x:c r="E223" s="15">
        <x:v>44733.6636310532</x:v>
      </x:c>
      <x:c r="F223" t="s">
        <x:v>97</x:v>
      </x:c>
      <x:c r="G223" s="6">
        <x:v>93.9020307487925</x:v>
      </x:c>
      <x:c r="H223" t="s">
        <x:v>95</x:v>
      </x:c>
      <x:c r="I223" s="6">
        <x:v>25.3919735485279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21.665</x:v>
      </x:c>
      <x:c r="S223" s="8">
        <x:v>60175.9825629537</x:v>
      </x:c>
      <x:c r="T223" s="12">
        <x:v>270228.375665352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140174</x:v>
      </x:c>
      <x:c r="B224" s="1">
        <x:v>44756.4500524306</x:v>
      </x:c>
      <x:c r="C224" s="6">
        <x:v>3.70127474666667</x:v>
      </x:c>
      <x:c r="D224" s="14" t="s">
        <x:v>92</x:v>
      </x:c>
      <x:c r="E224" s="15">
        <x:v>44733.6636310532</x:v>
      </x:c>
      <x:c r="F224" t="s">
        <x:v>97</x:v>
      </x:c>
      <x:c r="G224" s="6">
        <x:v>93.918525828925</x:v>
      </x:c>
      <x:c r="H224" t="s">
        <x:v>95</x:v>
      </x:c>
      <x:c r="I224" s="6">
        <x:v>25.3919735485279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21.663</x:v>
      </x:c>
      <x:c r="S224" s="8">
        <x:v>60174.5949344407</x:v>
      </x:c>
      <x:c r="T224" s="12">
        <x:v>270231.69574997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140178</x:v>
      </x:c>
      <x:c r="B225" s="1">
        <x:v>44756.4500641204</x:v>
      </x:c>
      <x:c r="C225" s="6">
        <x:v>3.71813308333333</x:v>
      </x:c>
      <x:c r="D225" s="14" t="s">
        <x:v>92</x:v>
      </x:c>
      <x:c r="E225" s="15">
        <x:v>44733.6636310532</x:v>
      </x:c>
      <x:c r="F225" t="s">
        <x:v>97</x:v>
      </x:c>
      <x:c r="G225" s="6">
        <x:v>93.9491000634309</x:v>
      </x:c>
      <x:c r="H225" t="s">
        <x:v>95</x:v>
      </x:c>
      <x:c r="I225" s="6">
        <x:v>25.3858788415459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21.66</x:v>
      </x:c>
      <x:c r="S225" s="8">
        <x:v>60167.9762160393</x:v>
      </x:c>
      <x:c r="T225" s="12">
        <x:v>270236.428971445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140185</x:v>
      </x:c>
      <x:c r="B226" s="1">
        <x:v>44756.4500758102</x:v>
      </x:c>
      <x:c r="C226" s="6">
        <x:v>3.73495305833333</x:v>
      </x:c>
      <x:c r="D226" s="14" t="s">
        <x:v>92</x:v>
      </x:c>
      <x:c r="E226" s="15">
        <x:v>44733.6636310532</x:v>
      </x:c>
      <x:c r="F226" t="s">
        <x:v>97</x:v>
      </x:c>
      <x:c r="G226" s="6">
        <x:v>93.8879632394874</x:v>
      </x:c>
      <x:c r="H226" t="s">
        <x:v>95</x:v>
      </x:c>
      <x:c r="I226" s="6">
        <x:v>25.3980682665701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21.666</x:v>
      </x:c>
      <x:c r="S226" s="8">
        <x:v>60169.4750249986</x:v>
      </x:c>
      <x:c r="T226" s="12">
        <x:v>270218.875399943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140188</x:v>
      </x:c>
      <x:c r="B227" s="1">
        <x:v>44756.4500870023</x:v>
      </x:c>
      <x:c r="C227" s="6">
        <x:v>3.75102628666667</x:v>
      </x:c>
      <x:c r="D227" s="14" t="s">
        <x:v>92</x:v>
      </x:c>
      <x:c r="E227" s="15">
        <x:v>44733.6636310532</x:v>
      </x:c>
      <x:c r="F227" t="s">
        <x:v>97</x:v>
      </x:c>
      <x:c r="G227" s="6">
        <x:v>93.8666286520919</x:v>
      </x:c>
      <x:c r="H227" t="s">
        <x:v>95</x:v>
      </x:c>
      <x:c r="I227" s="6">
        <x:v>25.3858788415459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21.67</x:v>
      </x:c>
      <x:c r="S227" s="8">
        <x:v>60165.3376256082</x:v>
      </x:c>
      <x:c r="T227" s="12">
        <x:v>270208.52447077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140197</x:v>
      </x:c>
      <x:c r="B228" s="1">
        <x:v>44756.4500986921</x:v>
      </x:c>
      <x:c r="C228" s="6">
        <x:v>3.76785904666667</x:v>
      </x:c>
      <x:c r="D228" s="14" t="s">
        <x:v>92</x:v>
      </x:c>
      <x:c r="E228" s="15">
        <x:v>44733.6636310532</x:v>
      </x:c>
      <x:c r="F228" t="s">
        <x:v>97</x:v>
      </x:c>
      <x:c r="G228" s="6">
        <x:v>93.8937845560188</x:v>
      </x:c>
      <x:c r="H228" t="s">
        <x:v>95</x:v>
      </x:c>
      <x:c r="I228" s="6">
        <x:v>25.3919735485279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21.666</x:v>
      </x:c>
      <x:c r="S228" s="8">
        <x:v>60159.9509336894</x:v>
      </x:c>
      <x:c r="T228" s="12">
        <x:v>270210.404373833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140202</x:v>
      </x:c>
      <x:c r="B229" s="1">
        <x:v>44756.4501103819</x:v>
      </x:c>
      <x:c r="C229" s="6">
        <x:v>3.78468360333333</x:v>
      </x:c>
      <x:c r="D229" s="14" t="s">
        <x:v>92</x:v>
      </x:c>
      <x:c r="E229" s="15">
        <x:v>44733.6636310532</x:v>
      </x:c>
      <x:c r="F229" t="s">
        <x:v>97</x:v>
      </x:c>
      <x:c r="G229" s="6">
        <x:v>93.9127030162028</x:v>
      </x:c>
      <x:c r="H229" t="s">
        <x:v>95</x:v>
      </x:c>
      <x:c r="I229" s="6">
        <x:v>25.3980682665701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21.663</x:v>
      </x:c>
      <x:c r="S229" s="8">
        <x:v>60168.1820493485</x:v>
      </x:c>
      <x:c r="T229" s="12">
        <x:v>270221.640671679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140208</x:v>
      </x:c>
      <x:c r="B230" s="1">
        <x:v>44756.4501220718</x:v>
      </x:c>
      <x:c r="C230" s="6">
        <x:v>3.801531135</x:v>
      </x:c>
      <x:c r="D230" s="14" t="s">
        <x:v>92</x:v>
      </x:c>
      <x:c r="E230" s="15">
        <x:v>44733.6636310532</x:v>
      </x:c>
      <x:c r="F230" t="s">
        <x:v>97</x:v>
      </x:c>
      <x:c r="G230" s="6">
        <x:v>93.92677471655</x:v>
      </x:c>
      <x:c r="H230" t="s">
        <x:v>95</x:v>
      </x:c>
      <x:c r="I230" s="6">
        <x:v>25.3919735485279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21.662</x:v>
      </x:c>
      <x:c r="S230" s="8">
        <x:v>60165.4653215904</x:v>
      </x:c>
      <x:c r="T230" s="12">
        <x:v>270220.876252763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140212</x:v>
      </x:c>
      <x:c r="B231" s="1">
        <x:v>44756.4501331829</x:v>
      </x:c>
      <x:c r="C231" s="6">
        <x:v>3.81753556333333</x:v>
      </x:c>
      <x:c r="D231" s="14" t="s">
        <x:v>92</x:v>
      </x:c>
      <x:c r="E231" s="15">
        <x:v>44733.6636310532</x:v>
      </x:c>
      <x:c r="F231" t="s">
        <x:v>97</x:v>
      </x:c>
      <x:c r="G231" s="6">
        <x:v>93.863231544449</x:v>
      </x:c>
      <x:c r="H231" t="s">
        <x:v>95</x:v>
      </x:c>
      <x:c r="I231" s="6">
        <x:v>25.3980682665701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21.669</x:v>
      </x:c>
      <x:c r="S231" s="8">
        <x:v>60169.8922798155</x:v>
      </x:c>
      <x:c r="T231" s="12">
        <x:v>270216.161408594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140219</x:v>
      </x:c>
      <x:c r="B232" s="1">
        <x:v>44756.4501448727</x:v>
      </x:c>
      <x:c r="C232" s="6">
        <x:v>3.834353705</x:v>
      </x:c>
      <x:c r="D232" s="14" t="s">
        <x:v>92</x:v>
      </x:c>
      <x:c r="E232" s="15">
        <x:v>44733.6636310532</x:v>
      </x:c>
      <x:c r="F232" t="s">
        <x:v>97</x:v>
      </x:c>
      <x:c r="G232" s="6">
        <x:v>93.8690513652714</x:v>
      </x:c>
      <x:c r="H232" t="s">
        <x:v>95</x:v>
      </x:c>
      <x:c r="I232" s="6">
        <x:v>25.3919735485279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21.669</x:v>
      </x:c>
      <x:c r="S232" s="8">
        <x:v>60171.519913961</x:v>
      </x:c>
      <x:c r="T232" s="12">
        <x:v>270220.081574433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140227</x:v>
      </x:c>
      <x:c r="B233" s="1">
        <x:v>44756.4501565162</x:v>
      </x:c>
      <x:c r="C233" s="6">
        <x:v>3.85114262666667</x:v>
      </x:c>
      <x:c r="D233" s="14" t="s">
        <x:v>92</x:v>
      </x:c>
      <x:c r="E233" s="15">
        <x:v>44733.6636310532</x:v>
      </x:c>
      <x:c r="F233" t="s">
        <x:v>97</x:v>
      </x:c>
      <x:c r="G233" s="6">
        <x:v>93.8797184433546</x:v>
      </x:c>
      <x:c r="H233" t="s">
        <x:v>95</x:v>
      </x:c>
      <x:c r="I233" s="6">
        <x:v>25.3980682665701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21.667</x:v>
      </x:c>
      <x:c r="S233" s="8">
        <x:v>60164.0388546058</x:v>
      </x:c>
      <x:c r="T233" s="12">
        <x:v>270219.505426687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140233</x:v>
      </x:c>
      <x:c r="B234" s="1">
        <x:v>44756.4501681713</x:v>
      </x:c>
      <x:c r="C234" s="6">
        <x:v>3.86796294166667</x:v>
      </x:c>
      <x:c r="D234" s="14" t="s">
        <x:v>92</x:v>
      </x:c>
      <x:c r="E234" s="15">
        <x:v>44733.6636310532</x:v>
      </x:c>
      <x:c r="F234" t="s">
        <x:v>97</x:v>
      </x:c>
      <x:c r="G234" s="6">
        <x:v>93.9102778397169</x:v>
      </x:c>
      <x:c r="H234" t="s">
        <x:v>95</x:v>
      </x:c>
      <x:c r="I234" s="6">
        <x:v>25.3919735485279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21.664</x:v>
      </x:c>
      <x:c r="S234" s="8">
        <x:v>60164.4849042717</x:v>
      </x:c>
      <x:c r="T234" s="12">
        <x:v>270208.580390875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140237</x:v>
      </x:c>
      <x:c r="B235" s="1">
        <x:v>44756.4501798611</x:v>
      </x:c>
      <x:c r="C235" s="6">
        <x:v>3.88477764833333</x:v>
      </x:c>
      <x:c r="D235" s="14" t="s">
        <x:v>92</x:v>
      </x:c>
      <x:c r="E235" s="15">
        <x:v>44733.6636310532</x:v>
      </x:c>
      <x:c r="F235" t="s">
        <x:v>97</x:v>
      </x:c>
      <x:c r="G235" s="6">
        <x:v>93.8714745450527</x:v>
      </x:c>
      <x:c r="H235" t="s">
        <x:v>95</x:v>
      </x:c>
      <x:c r="I235" s="6">
        <x:v>25.3980682665701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21.668</x:v>
      </x:c>
      <x:c r="S235" s="8">
        <x:v>60155.6753397662</x:v>
      </x:c>
      <x:c r="T235" s="12">
        <x:v>270205.085199057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140243</x:v>
      </x:c>
      <x:c r="B236" s="1">
        <x:v>44756.4501910069</x:v>
      </x:c>
      <x:c r="C236" s="6">
        <x:v>3.90080905</x:v>
      </x:c>
      <x:c r="D236" s="14" t="s">
        <x:v>92</x:v>
      </x:c>
      <x:c r="E236" s="15">
        <x:v>44733.6636310532</x:v>
      </x:c>
      <x:c r="F236" t="s">
        <x:v>97</x:v>
      </x:c>
      <x:c r="G236" s="6">
        <x:v>93.9044555257785</x:v>
      </x:c>
      <x:c r="H236" t="s">
        <x:v>95</x:v>
      </x:c>
      <x:c r="I236" s="6">
        <x:v>25.3980682665701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21.664</x:v>
      </x:c>
      <x:c r="S236" s="8">
        <x:v>60155.7555628116</x:v>
      </x:c>
      <x:c r="T236" s="12">
        <x:v>270216.92754774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140247</x:v>
      </x:c>
      <x:c r="B237" s="1">
        <x:v>44756.4502026968</x:v>
      </x:c>
      <x:c r="C237" s="6">
        <x:v>3.91766652166667</x:v>
      </x:c>
      <x:c r="D237" s="14" t="s">
        <x:v>92</x:v>
      </x:c>
      <x:c r="E237" s="15">
        <x:v>44733.6636310532</x:v>
      </x:c>
      <x:c r="F237" t="s">
        <x:v>97</x:v>
      </x:c>
      <x:c r="G237" s="6">
        <x:v>93.8879632394874</x:v>
      </x:c>
      <x:c r="H237" t="s">
        <x:v>95</x:v>
      </x:c>
      <x:c r="I237" s="6">
        <x:v>25.3980682665701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21.666</x:v>
      </x:c>
      <x:c r="S237" s="8">
        <x:v>60155.0138167834</x:v>
      </x:c>
      <x:c r="T237" s="12">
        <x:v>270223.799286152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140255</x:v>
      </x:c>
      <x:c r="B238" s="1">
        <x:v>44756.4502143518</x:v>
      </x:c>
      <x:c r="C238" s="6">
        <x:v>3.93444998</x:v>
      </x:c>
      <x:c r="D238" s="14" t="s">
        <x:v>92</x:v>
      </x:c>
      <x:c r="E238" s="15">
        <x:v>44733.6636310532</x:v>
      </x:c>
      <x:c r="F238" t="s">
        <x:v>97</x:v>
      </x:c>
      <x:c r="G238" s="6">
        <x:v>93.9350245027249</x:v>
      </x:c>
      <x:c r="H238" t="s">
        <x:v>95</x:v>
      </x:c>
      <x:c r="I238" s="6">
        <x:v>25.3919735485279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21.661</x:v>
      </x:c>
      <x:c r="S238" s="8">
        <x:v>60157.0577233644</x:v>
      </x:c>
      <x:c r="T238" s="12">
        <x:v>270224.244222408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140262</x:v>
      </x:c>
      <x:c r="B239" s="1">
        <x:v>44756.4502261227</x:v>
      </x:c>
      <x:c r="C239" s="6">
        <x:v>3.95138644833333</x:v>
      </x:c>
      <x:c r="D239" s="14" t="s">
        <x:v>92</x:v>
      </x:c>
      <x:c r="E239" s="15">
        <x:v>44733.6636310532</x:v>
      </x:c>
      <x:c r="F239" t="s">
        <x:v>97</x:v>
      </x:c>
      <x:c r="G239" s="6">
        <x:v>93.863231544449</x:v>
      </x:c>
      <x:c r="H239" t="s">
        <x:v>95</x:v>
      </x:c>
      <x:c r="I239" s="6">
        <x:v>25.3980682665701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21.669</x:v>
      </x:c>
      <x:c r="S239" s="8">
        <x:v>60161.8090835416</x:v>
      </x:c>
      <x:c r="T239" s="12">
        <x:v>270217.961896019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140270</x:v>
      </x:c>
      <x:c r="B240" s="1">
        <x:v>44756.4502378472</x:v>
      </x:c>
      <x:c r="C240" s="6">
        <x:v>3.96826123666667</x:v>
      </x:c>
      <x:c r="D240" s="14" t="s">
        <x:v>92</x:v>
      </x:c>
      <x:c r="E240" s="15">
        <x:v>44733.6636310532</x:v>
      </x:c>
      <x:c r="F240" t="s">
        <x:v>97</x:v>
      </x:c>
      <x:c r="G240" s="6">
        <x:v>93.8855392612628</x:v>
      </x:c>
      <x:c r="H240" t="s">
        <x:v>95</x:v>
      </x:c>
      <x:c r="I240" s="6">
        <x:v>25.3919735485279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21.667</x:v>
      </x:c>
      <x:c r="S240" s="8">
        <x:v>60160.7322313651</x:v>
      </x:c>
      <x:c r="T240" s="12">
        <x:v>270225.784624358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140271</x:v>
      </x:c>
      <x:c r="B241" s="1">
        <x:v>44756.4502489236</x:v>
      </x:c>
      <x:c r="C241" s="6">
        <x:v>3.98424920333333</x:v>
      </x:c>
      <x:c r="D241" s="14" t="s">
        <x:v>92</x:v>
      </x:c>
      <x:c r="E241" s="15">
        <x:v>44733.6636310532</x:v>
      </x:c>
      <x:c r="F241" t="s">
        <x:v>97</x:v>
      </x:c>
      <x:c r="G241" s="6">
        <x:v>93.863231544449</x:v>
      </x:c>
      <x:c r="H241" t="s">
        <x:v>95</x:v>
      </x:c>
      <x:c r="I241" s="6">
        <x:v>25.3980682665701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21.669</x:v>
      </x:c>
      <x:c r="S241" s="8">
        <x:v>60153.0081562238</x:v>
      </x:c>
      <x:c r="T241" s="12">
        <x:v>270209.965788789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140278</x:v>
      </x:c>
      <x:c r="B242" s="1">
        <x:v>44756.4502606134</x:v>
      </x:c>
      <x:c r="C242" s="6">
        <x:v>4.00103566833333</x:v>
      </x:c>
      <x:c r="D242" s="14" t="s">
        <x:v>92</x:v>
      </x:c>
      <x:c r="E242" s="15">
        <x:v>44733.6636310532</x:v>
      </x:c>
      <x:c r="F242" t="s">
        <x:v>97</x:v>
      </x:c>
      <x:c r="G242" s="6">
        <x:v>93.8491706849239</x:v>
      </x:c>
      <x:c r="H242" t="s">
        <x:v>95</x:v>
      </x:c>
      <x:c r="I242" s="6">
        <x:v>25.4041629956732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21.67</x:v>
      </x:c>
      <x:c r="S242" s="8">
        <x:v>60147.0148738867</x:v>
      </x:c>
      <x:c r="T242" s="12">
        <x:v>270204.24216725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140286</x:v>
      </x:c>
      <x:c r="B243" s="1">
        <x:v>44756.4502723032</x:v>
      </x:c>
      <x:c r="C243" s="6">
        <x:v>4.01786217333333</x:v>
      </x:c>
      <x:c r="D243" s="14" t="s">
        <x:v>92</x:v>
      </x:c>
      <x:c r="E243" s="15">
        <x:v>44733.6636310532</x:v>
      </x:c>
      <x:c r="F243" t="s">
        <x:v>97</x:v>
      </x:c>
      <x:c r="G243" s="6">
        <x:v>93.9102778397169</x:v>
      </x:c>
      <x:c r="H243" t="s">
        <x:v>95</x:v>
      </x:c>
      <x:c r="I243" s="6">
        <x:v>25.3919735485279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21.664</x:v>
      </x:c>
      <x:c r="S243" s="8">
        <x:v>60143.1662120801</x:v>
      </x:c>
      <x:c r="T243" s="12">
        <x:v>270212.533943689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140293</x:v>
      </x:c>
      <x:c r="B244" s="1">
        <x:v>44756.4502839931</x:v>
      </x:c>
      <x:c r="C244" s="6">
        <x:v>4.03469552333333</x:v>
      </x:c>
      <x:c r="D244" s="14" t="s">
        <x:v>92</x:v>
      </x:c>
      <x:c r="E244" s="15">
        <x:v>44733.6636310532</x:v>
      </x:c>
      <x:c r="F244" t="s">
        <x:v>97</x:v>
      </x:c>
      <x:c r="G244" s="6">
        <x:v>93.9068807696975</x:v>
      </x:c>
      <x:c r="H244" t="s">
        <x:v>95</x:v>
      </x:c>
      <x:c r="I244" s="6">
        <x:v>25.4041629956732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21.663</x:v>
      </x:c>
      <x:c r="S244" s="8">
        <x:v>60141.9909922903</x:v>
      </x:c>
      <x:c r="T244" s="12">
        <x:v>270219.897660074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140300</x:v>
      </x:c>
      <x:c r="B245" s="1">
        <x:v>44756.4502956829</x:v>
      </x:c>
      <x:c r="C245" s="6">
        <x:v>4.05155899</x:v>
      </x:c>
      <x:c r="D245" s="14" t="s">
        <x:v>92</x:v>
      </x:c>
      <x:c r="E245" s="15">
        <x:v>44733.6636310532</x:v>
      </x:c>
      <x:c r="F245" t="s">
        <x:v>97</x:v>
      </x:c>
      <x:c r="G245" s="6">
        <x:v>93.9457019628645</x:v>
      </x:c>
      <x:c r="H245" t="s">
        <x:v>95</x:v>
      </x:c>
      <x:c r="I245" s="6">
        <x:v>25.3980682665701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21.659</x:v>
      </x:c>
      <x:c r="S245" s="8">
        <x:v>60140.9378830015</x:v>
      </x:c>
      <x:c r="T245" s="12">
        <x:v>270220.415939692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140302</x:v>
      </x:c>
      <x:c r="B246" s="1">
        <x:v>44756.4503068287</x:v>
      </x:c>
      <x:c r="C246" s="6">
        <x:v>4.06758624666667</x:v>
      </x:c>
      <x:c r="D246" s="14" t="s">
        <x:v>92</x:v>
      </x:c>
      <x:c r="E246" s="15">
        <x:v>44733.6636310532</x:v>
      </x:c>
      <x:c r="F246" t="s">
        <x:v>97</x:v>
      </x:c>
      <x:c r="G246" s="6">
        <x:v>93.8772948643912</x:v>
      </x:c>
      <x:c r="H246" t="s">
        <x:v>95</x:v>
      </x:c>
      <x:c r="I246" s="6">
        <x:v>25.3919735485279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21.668</x:v>
      </x:c>
      <x:c r="S246" s="8">
        <x:v>60135.2148693468</x:v>
      </x:c>
      <x:c r="T246" s="12">
        <x:v>270201.360688068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140311</x:v>
      </x:c>
      <x:c r="B247" s="1">
        <x:v>44756.4503185185</x:v>
      </x:c>
      <x:c r="C247" s="6">
        <x:v>4.08443129666667</x:v>
      </x:c>
      <x:c r="D247" s="14" t="s">
        <x:v>92</x:v>
      </x:c>
      <x:c r="E247" s="15">
        <x:v>44733.6636310532</x:v>
      </x:c>
      <x:c r="F247" t="s">
        <x:v>97</x:v>
      </x:c>
      <x:c r="G247" s="6">
        <x:v>93.8797184433546</x:v>
      </x:c>
      <x:c r="H247" t="s">
        <x:v>95</x:v>
      </x:c>
      <x:c r="I247" s="6">
        <x:v>25.3980682665701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21.667</x:v>
      </x:c>
      <x:c r="S247" s="8">
        <x:v>60131.770381594</x:v>
      </x:c>
      <x:c r="T247" s="12">
        <x:v>270209.962327998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140314</x:v>
      </x:c>
      <x:c r="B248" s="1">
        <x:v>44756.4503301736</x:v>
      </x:c>
      <x:c r="C248" s="6">
        <x:v>4.10124270666667</x:v>
      </x:c>
      <x:c r="D248" s="14" t="s">
        <x:v>92</x:v>
      </x:c>
      <x:c r="E248" s="15">
        <x:v>44733.6636310532</x:v>
      </x:c>
      <x:c r="F248" t="s">
        <x:v>97</x:v>
      </x:c>
      <x:c r="G248" s="6">
        <x:v>93.8986337780079</x:v>
      </x:c>
      <x:c r="H248" t="s">
        <x:v>95</x:v>
      </x:c>
      <x:c r="I248" s="6">
        <x:v>25.4041629956732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21.664</x:v>
      </x:c>
      <x:c r="S248" s="8">
        <x:v>60142.6648358178</x:v>
      </x:c>
      <x:c r="T248" s="12">
        <x:v>270209.080232605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140321</x:v>
      </x:c>
      <x:c r="B249" s="1">
        <x:v>44756.4503418634</x:v>
      </x:c>
      <x:c r="C249" s="6">
        <x:v>4.11803681666667</x:v>
      </x:c>
      <x:c r="D249" s="14" t="s">
        <x:v>92</x:v>
      </x:c>
      <x:c r="E249" s="15">
        <x:v>44733.6636310532</x:v>
      </x:c>
      <x:c r="F249" t="s">
        <x:v>97</x:v>
      </x:c>
      <x:c r="G249" s="6">
        <x:v>93.8797184433546</x:v>
      </x:c>
      <x:c r="H249" t="s">
        <x:v>95</x:v>
      </x:c>
      <x:c r="I249" s="6">
        <x:v>25.3980682665701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21.667</x:v>
      </x:c>
      <x:c r="S249" s="8">
        <x:v>60133.098132713</x:v>
      </x:c>
      <x:c r="T249" s="12">
        <x:v>270216.63265587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140328</x:v>
      </x:c>
      <x:c r="B250" s="1">
        <x:v>44756.4503535532</x:v>
      </x:c>
      <x:c r="C250" s="6">
        <x:v>4.13486206833333</x:v>
      </x:c>
      <x:c r="D250" s="14" t="s">
        <x:v>92</x:v>
      </x:c>
      <x:c r="E250" s="15">
        <x:v>44733.6636310532</x:v>
      </x:c>
      <x:c r="F250" t="s">
        <x:v>97</x:v>
      </x:c>
      <x:c r="G250" s="6">
        <x:v>93.9233774481389</x:v>
      </x:c>
      <x:c r="H250" t="s">
        <x:v>95</x:v>
      </x:c>
      <x:c r="I250" s="6">
        <x:v>25.4041629956732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21.661</x:v>
      </x:c>
      <x:c r="S250" s="8">
        <x:v>60130.7537033075</x:v>
      </x:c>
      <x:c r="T250" s="12">
        <x:v>270202.644151479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140332</x:v>
      </x:c>
      <x:c r="B251" s="1">
        <x:v>44756.4503646644</x:v>
      </x:c>
      <x:c r="C251" s="6">
        <x:v>4.15088611666667</x:v>
      </x:c>
      <x:c r="D251" s="14" t="s">
        <x:v>92</x:v>
      </x:c>
      <x:c r="E251" s="15">
        <x:v>44733.6636310532</x:v>
      </x:c>
      <x:c r="F251" t="s">
        <x:v>97</x:v>
      </x:c>
      <x:c r="G251" s="6">
        <x:v>93.9068807696975</x:v>
      </x:c>
      <x:c r="H251" t="s">
        <x:v>95</x:v>
      </x:c>
      <x:c r="I251" s="6">
        <x:v>25.4041629956732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21.663</x:v>
      </x:c>
      <x:c r="S251" s="8">
        <x:v>60124.8988593788</x:v>
      </x:c>
      <x:c r="T251" s="12">
        <x:v>270190.052389956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140339</x:v>
      </x:c>
      <x:c r="B252" s="1">
        <x:v>44756.4503763889</x:v>
      </x:c>
      <x:c r="C252" s="6">
        <x:v>4.16775288</x:v>
      </x:c>
      <x:c r="D252" s="14" t="s">
        <x:v>92</x:v>
      </x:c>
      <x:c r="E252" s="15">
        <x:v>44733.6636310532</x:v>
      </x:c>
      <x:c r="F252" t="s">
        <x:v>97</x:v>
      </x:c>
      <x:c r="G252" s="6">
        <x:v>93.9127030162028</x:v>
      </x:c>
      <x:c r="H252" t="s">
        <x:v>95</x:v>
      </x:c>
      <x:c r="I252" s="6">
        <x:v>25.3980682665701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21.663</x:v>
      </x:c>
      <x:c r="S252" s="8">
        <x:v>60125.5855944239</x:v>
      </x:c>
      <x:c r="T252" s="12">
        <x:v>270200.563695011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140343</x:v>
      </x:c>
      <x:c r="B253" s="1">
        <x:v>44756.450388044</x:v>
      </x:c>
      <x:c r="C253" s="6">
        <x:v>4.18456361166667</x:v>
      </x:c>
      <x:c r="D253" s="14" t="s">
        <x:v>92</x:v>
      </x:c>
      <x:c r="E253" s="15">
        <x:v>44733.6636310532</x:v>
      </x:c>
      <x:c r="F253" t="s">
        <x:v>97</x:v>
      </x:c>
      <x:c r="G253" s="6">
        <x:v>93.9093064805816</x:v>
      </x:c>
      <x:c r="H253" t="s">
        <x:v>95</x:v>
      </x:c>
      <x:c r="I253" s="6">
        <x:v>25.4102577358362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21.662</x:v>
      </x:c>
      <x:c r="S253" s="8">
        <x:v>60127.6268122737</x:v>
      </x:c>
      <x:c r="T253" s="12">
        <x:v>270203.195188785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140352</x:v>
      </x:c>
      <x:c r="B254" s="1">
        <x:v>44756.4503997338</x:v>
      </x:c>
      <x:c r="C254" s="6">
        <x:v>4.20141659</x:v>
      </x:c>
      <x:c r="D254" s="14" t="s">
        <x:v>92</x:v>
      </x:c>
      <x:c r="E254" s="15">
        <x:v>44733.6636310532</x:v>
      </x:c>
      <x:c r="F254" t="s">
        <x:v>97</x:v>
      </x:c>
      <x:c r="G254" s="6">
        <x:v>93.9093064805816</x:v>
      </x:c>
      <x:c r="H254" t="s">
        <x:v>95</x:v>
      </x:c>
      <x:c r="I254" s="6">
        <x:v>25.4102577358362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21.662</x:v>
      </x:c>
      <x:c r="S254" s="8">
        <x:v>60127.0396383224</x:v>
      </x:c>
      <x:c r="T254" s="12">
        <x:v>270205.127031496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140357</x:v>
      </x:c>
      <x:c r="B255" s="1">
        <x:v>44756.4504114236</x:v>
      </x:c>
      <x:c r="C255" s="6">
        <x:v>4.21822729666667</x:v>
      </x:c>
      <x:c r="D255" s="14" t="s">
        <x:v>92</x:v>
      </x:c>
      <x:c r="E255" s="15">
        <x:v>44733.6636310532</x:v>
      </x:c>
      <x:c r="F255" t="s">
        <x:v>97</x:v>
      </x:c>
      <x:c r="G255" s="6">
        <x:v>93.9151286596968</x:v>
      </x:c>
      <x:c r="H255" t="s">
        <x:v>95</x:v>
      </x:c>
      <x:c r="I255" s="6">
        <x:v>25.4041629956732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21.662</x:v>
      </x:c>
      <x:c r="S255" s="8">
        <x:v>60124.9098967962</x:v>
      </x:c>
      <x:c r="T255" s="12">
        <x:v>270189.693829365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140363</x:v>
      </x:c>
      <x:c r="B256" s="1">
        <x:v>44756.4504225347</x:v>
      </x:c>
      <x:c r="C256" s="6">
        <x:v>4.23419932166667</x:v>
      </x:c>
      <x:c r="D256" s="14" t="s">
        <x:v>92</x:v>
      </x:c>
      <x:c r="E256" s="15">
        <x:v>44733.6636310532</x:v>
      </x:c>
      <x:c r="F256" t="s">
        <x:v>97</x:v>
      </x:c>
      <x:c r="G256" s="6">
        <x:v>93.9151286596968</x:v>
      </x:c>
      <x:c r="H256" t="s">
        <x:v>95</x:v>
      </x:c>
      <x:c r="I256" s="6">
        <x:v>25.4041629956732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21.662</x:v>
      </x:c>
      <x:c r="S256" s="8">
        <x:v>60140.9357011122</x:v>
      </x:c>
      <x:c r="T256" s="12">
        <x:v>270194.173836494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140371</x:v>
      </x:c>
      <x:c r="B257" s="1">
        <x:v>44756.4504342593</x:v>
      </x:c>
      <x:c r="C257" s="6">
        <x:v>4.251099595</x:v>
      </x:c>
      <x:c r="D257" s="14" t="s">
        <x:v>92</x:v>
      </x:c>
      <x:c r="E257" s="15">
        <x:v>44733.6636310532</x:v>
      </x:c>
      <x:c r="F257" t="s">
        <x:v>97</x:v>
      </x:c>
      <x:c r="G257" s="6">
        <x:v>93.9127030162028</x:v>
      </x:c>
      <x:c r="H257" t="s">
        <x:v>95</x:v>
      </x:c>
      <x:c r="I257" s="6">
        <x:v>25.3980682665701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21.663</x:v>
      </x:c>
      <x:c r="S257" s="8">
        <x:v>60130.6847738423</x:v>
      </x:c>
      <x:c r="T257" s="12">
        <x:v>270190.055734338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140375</x:v>
      </x:c>
      <x:c r="B258" s="1">
        <x:v>44756.4504459838</x:v>
      </x:c>
      <x:c r="C258" s="6">
        <x:v>4.26797390666667</x:v>
      </x:c>
      <x:c r="D258" s="14" t="s">
        <x:v>92</x:v>
      </x:c>
      <x:c r="E258" s="15">
        <x:v>44733.6636310532</x:v>
      </x:c>
      <x:c r="F258" t="s">
        <x:v>97</x:v>
      </x:c>
      <x:c r="G258" s="6">
        <x:v>93.890387684495</x:v>
      </x:c>
      <x:c r="H258" t="s">
        <x:v>95</x:v>
      </x:c>
      <x:c r="I258" s="6">
        <x:v>25.4041629956732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21.665</x:v>
      </x:c>
      <x:c r="S258" s="8">
        <x:v>60126.0343684717</x:v>
      </x:c>
      <x:c r="T258" s="12">
        <x:v>270202.363167428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140381</x:v>
      </x:c>
      <x:c r="B259" s="1">
        <x:v>44756.4504577199</x:v>
      </x:c>
      <x:c r="C259" s="6">
        <x:v>4.28487149</x:v>
      </x:c>
      <x:c r="D259" s="14" t="s">
        <x:v>92</x:v>
      </x:c>
      <x:c r="E259" s="15">
        <x:v>44733.6636310532</x:v>
      </x:c>
      <x:c r="F259" t="s">
        <x:v>97</x:v>
      </x:c>
      <x:c r="G259" s="6">
        <x:v>93.9010590893215</x:v>
      </x:c>
      <x:c r="H259" t="s">
        <x:v>95</x:v>
      </x:c>
      <x:c r="I259" s="6">
        <x:v>25.4102577358362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21.663</x:v>
      </x:c>
      <x:c r="S259" s="8">
        <x:v>60123.0171431787</x:v>
      </x:c>
      <x:c r="T259" s="12">
        <x:v>270183.604072697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140387</x:v>
      </x:c>
      <x:c r="B260" s="1">
        <x:v>44756.450468831</x:v>
      </x:c>
      <x:c r="C260" s="6">
        <x:v>4.300904235</x:v>
      </x:c>
      <x:c r="D260" s="14" t="s">
        <x:v>92</x:v>
      </x:c>
      <x:c r="E260" s="15">
        <x:v>44733.6636310532</x:v>
      </x:c>
      <x:c r="F260" t="s">
        <x:v>97</x:v>
      </x:c>
      <x:c r="G260" s="6">
        <x:v>93.917554770231</x:v>
      </x:c>
      <x:c r="H260" t="s">
        <x:v>95</x:v>
      </x:c>
      <x:c r="I260" s="6">
        <x:v>25.4102577358362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21.661</x:v>
      </x:c>
      <x:c r="S260" s="8">
        <x:v>60125.2353440068</x:v>
      </x:c>
      <x:c r="T260" s="12">
        <x:v>270189.398902506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140392</x:v>
      </x:c>
      <x:c r="B261" s="1">
        <x:v>44756.4504805208</x:v>
      </x:c>
      <x:c r="C261" s="6">
        <x:v>4.31770737</x:v>
      </x:c>
      <x:c r="D261" s="14" t="s">
        <x:v>92</x:v>
      </x:c>
      <x:c r="E261" s="15">
        <x:v>44733.6636310532</x:v>
      </x:c>
      <x:c r="F261" t="s">
        <x:v>97</x:v>
      </x:c>
      <x:c r="G261" s="6">
        <x:v>93.925803958403</x:v>
      </x:c>
      <x:c r="H261" t="s">
        <x:v>95</x:v>
      </x:c>
      <x:c r="I261" s="6">
        <x:v>25.4102577358362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21.66</x:v>
      </x:c>
      <x:c r="S261" s="8">
        <x:v>60126.066119361</x:v>
      </x:c>
      <x:c r="T261" s="12">
        <x:v>270197.046450973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140397</x:v>
      </x:c>
      <x:c r="B262" s="1">
        <x:v>44756.4504922454</x:v>
      </x:c>
      <x:c r="C262" s="6">
        <x:v>4.33462918833333</x:v>
      </x:c>
      <x:c r="D262" s="14" t="s">
        <x:v>92</x:v>
      </x:c>
      <x:c r="E262" s="15">
        <x:v>44733.6636310532</x:v>
      </x:c>
      <x:c r="F262" t="s">
        <x:v>97</x:v>
      </x:c>
      <x:c r="G262" s="6">
        <x:v>93.9068807696975</x:v>
      </x:c>
      <x:c r="H262" t="s">
        <x:v>95</x:v>
      </x:c>
      <x:c r="I262" s="6">
        <x:v>25.4041629956732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21.663</x:v>
      </x:c>
      <x:c r="S262" s="8">
        <x:v>60125.7444627254</x:v>
      </x:c>
      <x:c r="T262" s="12">
        <x:v>270211.007759755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140407</x:v>
      </x:c>
      <x:c r="B263" s="1">
        <x:v>44756.4505039352</x:v>
      </x:c>
      <x:c r="C263" s="6">
        <x:v>4.351431725</x:v>
      </x:c>
      <x:c r="D263" s="14" t="s">
        <x:v>92</x:v>
      </x:c>
      <x:c r="E263" s="15">
        <x:v>44733.6636310532</x:v>
      </x:c>
      <x:c r="F263" t="s">
        <x:v>97</x:v>
      </x:c>
      <x:c r="G263" s="6">
        <x:v>93.9505569153851</x:v>
      </x:c>
      <x:c r="H263" t="s">
        <x:v>95</x:v>
      </x:c>
      <x:c r="I263" s="6">
        <x:v>25.4102577358362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21.657</x:v>
      </x:c>
      <x:c r="S263" s="8">
        <x:v>60118.2398832362</x:v>
      </x:c>
      <x:c r="T263" s="12">
        <x:v>270191.390836559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140412</x:v>
      </x:c>
      <x:c r="B264" s="1">
        <x:v>44756.450515625</x:v>
      </x:c>
      <x:c r="C264" s="6">
        <x:v>4.36825847166667</x:v>
      </x:c>
      <x:c r="D264" s="14" t="s">
        <x:v>92</x:v>
      </x:c>
      <x:c r="E264" s="15">
        <x:v>44733.6636310532</x:v>
      </x:c>
      <x:c r="F264" t="s">
        <x:v>97</x:v>
      </x:c>
      <x:c r="G264" s="6">
        <x:v>93.917554770231</x:v>
      </x:c>
      <x:c r="H264" t="s">
        <x:v>95</x:v>
      </x:c>
      <x:c r="I264" s="6">
        <x:v>25.4102577358362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21.661</x:v>
      </x:c>
      <x:c r="S264" s="8">
        <x:v>60121.4274457634</x:v>
      </x:c>
      <x:c r="T264" s="12">
        <x:v>270183.428363179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140416</x:v>
      </x:c>
      <x:c r="B265" s="1">
        <x:v>44756.4505267361</x:v>
      </x:c>
      <x:c r="C265" s="6">
        <x:v>4.38427480333333</x:v>
      </x:c>
      <x:c r="D265" s="14" t="s">
        <x:v>92</x:v>
      </x:c>
      <x:c r="E265" s="15">
        <x:v>44733.6636310532</x:v>
      </x:c>
      <x:c r="F265" t="s">
        <x:v>97</x:v>
      </x:c>
      <x:c r="G265" s="6">
        <x:v>93.925803958403</x:v>
      </x:c>
      <x:c r="H265" t="s">
        <x:v>95</x:v>
      </x:c>
      <x:c r="I265" s="6">
        <x:v>25.4102577358362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21.66</x:v>
      </x:c>
      <x:c r="S265" s="8">
        <x:v>60117.3434053171</x:v>
      </x:c>
      <x:c r="T265" s="12">
        <x:v>270183.392819573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140423</x:v>
      </x:c>
      <x:c r="B266" s="1">
        <x:v>44756.4505384259</x:v>
      </x:c>
      <x:c r="C266" s="6">
        <x:v>4.40112079166667</x:v>
      </x:c>
      <x:c r="D266" s="14" t="s">
        <x:v>92</x:v>
      </x:c>
      <x:c r="E266" s="15">
        <x:v>44733.6636310532</x:v>
      </x:c>
      <x:c r="F266" t="s">
        <x:v>97</x:v>
      </x:c>
      <x:c r="G266" s="6">
        <x:v>93.8928125963176</x:v>
      </x:c>
      <x:c r="H266" t="s">
        <x:v>95</x:v>
      </x:c>
      <x:c r="I266" s="6">
        <x:v>25.4102577358362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21.664</x:v>
      </x:c>
      <x:c r="S266" s="8">
        <x:v>60115.9014652931</x:v>
      </x:c>
      <x:c r="T266" s="12">
        <x:v>270190.073551945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140427</x:v>
      </x:c>
      <x:c r="B267" s="1">
        <x:v>44756.4505501157</x:v>
      </x:c>
      <x:c r="C267" s="6">
        <x:v>4.41796303</x:v>
      </x:c>
      <x:c r="D267" s="14" t="s">
        <x:v>92</x:v>
      </x:c>
      <x:c r="E267" s="15">
        <x:v>44733.6636310532</x:v>
      </x:c>
      <x:c r="F267" t="s">
        <x:v>97</x:v>
      </x:c>
      <x:c r="G267" s="6">
        <x:v>93.9233774481389</x:v>
      </x:c>
      <x:c r="H267" t="s">
        <x:v>95</x:v>
      </x:c>
      <x:c r="I267" s="6">
        <x:v>25.4041629956732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21.661</x:v>
      </x:c>
      <x:c r="S267" s="8">
        <x:v>60120.3400129198</x:v>
      </x:c>
      <x:c r="T267" s="12">
        <x:v>270189.173848838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140438</x:v>
      </x:c>
      <x:c r="B268" s="1">
        <x:v>44756.4505618403</x:v>
      </x:c>
      <x:c r="C268" s="6">
        <x:v>4.43481124</x:v>
      </x:c>
      <x:c r="D268" s="14" t="s">
        <x:v>92</x:v>
      </x:c>
      <x:c r="E268" s="15">
        <x:v>44733.6636310532</x:v>
      </x:c>
      <x:c r="F268" t="s">
        <x:v>97</x:v>
      </x:c>
      <x:c r="G268" s="6">
        <x:v>93.9505569153851</x:v>
      </x:c>
      <x:c r="H268" t="s">
        <x:v>95</x:v>
      </x:c>
      <x:c r="I268" s="6">
        <x:v>25.4102577358362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21.657</x:v>
      </x:c>
      <x:c r="S268" s="8">
        <x:v>60109.5278817264</x:v>
      </x:c>
      <x:c r="T268" s="12">
        <x:v>270191.640068773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140440</x:v>
      </x:c>
      <x:c r="B269" s="1">
        <x:v>44756.4505729977</x:v>
      </x:c>
      <x:c r="C269" s="6">
        <x:v>4.45085263</x:v>
      </x:c>
      <x:c r="D269" s="14" t="s">
        <x:v>92</x:v>
      </x:c>
      <x:c r="E269" s="15">
        <x:v>44733.6636310532</x:v>
      </x:c>
      <x:c r="F269" t="s">
        <x:v>97</x:v>
      </x:c>
      <x:c r="G269" s="6">
        <x:v>93.925803958403</x:v>
      </x:c>
      <x:c r="H269" t="s">
        <x:v>95</x:v>
      </x:c>
      <x:c r="I269" s="6">
        <x:v>25.4102577358362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21.66</x:v>
      </x:c>
      <x:c r="S269" s="8">
        <x:v>60110.2293039554</x:v>
      </x:c>
      <x:c r="T269" s="12">
        <x:v>270170.863919164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140449</x:v>
      </x:c>
      <x:c r="B270" s="1">
        <x:v>44756.4505846875</x:v>
      </x:c>
      <x:c r="C270" s="6">
        <x:v>4.467715765</x:v>
      </x:c>
      <x:c r="D270" s="14" t="s">
        <x:v>92</x:v>
      </x:c>
      <x:c r="E270" s="15">
        <x:v>44733.6636310532</x:v>
      </x:c>
      <x:c r="F270" t="s">
        <x:v>97</x:v>
      </x:c>
      <x:c r="G270" s="6">
        <x:v>93.9588096989786</x:v>
      </x:c>
      <x:c r="H270" t="s">
        <x:v>95</x:v>
      </x:c>
      <x:c r="I270" s="6">
        <x:v>25.4102577358362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21.656</x:v>
      </x:c>
      <x:c r="S270" s="8">
        <x:v>60118.9991829838</x:v>
      </x:c>
      <x:c r="T270" s="12">
        <x:v>270161.482059666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140452</x:v>
      </x:c>
      <x:c r="B271" s="1">
        <x:v>44756.450596412</x:v>
      </x:c>
      <x:c r="C271" s="6">
        <x:v>4.484585245</x:v>
      </x:c>
      <x:c r="D271" s="14" t="s">
        <x:v>92</x:v>
      </x:c>
      <x:c r="E271" s="15">
        <x:v>44733.6636310532</x:v>
      </x:c>
      <x:c r="F271" t="s">
        <x:v>97</x:v>
      </x:c>
      <x:c r="G271" s="6">
        <x:v>93.9423050308467</x:v>
      </x:c>
      <x:c r="H271" t="s">
        <x:v>95</x:v>
      </x:c>
      <x:c r="I271" s="6">
        <x:v>25.4102577358362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21.658</x:v>
      </x:c>
      <x:c r="S271" s="8">
        <x:v>60108.6770275044</x:v>
      </x:c>
      <x:c r="T271" s="12">
        <x:v>270170.59749376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140462</x:v>
      </x:c>
      <x:c r="B272" s="1">
        <x:v>44756.4506081366</x:v>
      </x:c>
      <x:c r="C272" s="6">
        <x:v>4.5014808</x:v>
      </x:c>
      <x:c r="D272" s="14" t="s">
        <x:v>92</x:v>
      </x:c>
      <x:c r="E272" s="15">
        <x:v>44733.6636310532</x:v>
      </x:c>
      <x:c r="F272" t="s">
        <x:v>97</x:v>
      </x:c>
      <x:c r="G272" s="6">
        <x:v>93.917554770231</x:v>
      </x:c>
      <x:c r="H272" t="s">
        <x:v>95</x:v>
      </x:c>
      <x:c r="I272" s="6">
        <x:v>25.4102577358362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21.661</x:v>
      </x:c>
      <x:c r="S272" s="8">
        <x:v>60116.9639833729</x:v>
      </x:c>
      <x:c r="T272" s="12">
        <x:v>270174.817352294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140467</x:v>
      </x:c>
      <x:c r="B273" s="1">
        <x:v>44756.4506192477</x:v>
      </x:c>
      <x:c r="C273" s="6">
        <x:v>4.51747107833333</x:v>
      </x:c>
      <x:c r="D273" s="14" t="s">
        <x:v>92</x:v>
      </x:c>
      <x:c r="E273" s="15">
        <x:v>44733.6636310532</x:v>
      </x:c>
      <x:c r="F273" t="s">
        <x:v>97</x:v>
      </x:c>
      <x:c r="G273" s="6">
        <x:v>93.9117326584616</x:v>
      </x:c>
      <x:c r="H273" t="s">
        <x:v>95</x:v>
      </x:c>
      <x:c r="I273" s="6">
        <x:v>25.4163524870601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21.661</x:v>
      </x:c>
      <x:c r="S273" s="8">
        <x:v>60107.1914884489</x:v>
      </x:c>
      <x:c r="T273" s="12">
        <x:v>270184.413126922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140470</x:v>
      </x:c>
      <x:c r="B274" s="1">
        <x:v>44756.4506309028</x:v>
      </x:c>
      <x:c r="C274" s="6">
        <x:v>4.53429663</x:v>
      </x:c>
      <x:c r="D274" s="14" t="s">
        <x:v>92</x:v>
      </x:c>
      <x:c r="E274" s="15">
        <x:v>44733.6636310532</x:v>
      </x:c>
      <x:c r="F274" t="s">
        <x:v>97</x:v>
      </x:c>
      <x:c r="G274" s="6">
        <x:v>93.9093064805816</x:v>
      </x:c>
      <x:c r="H274" t="s">
        <x:v>95</x:v>
      </x:c>
      <x:c r="I274" s="6">
        <x:v>25.4102577358362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21.662</x:v>
      </x:c>
      <x:c r="S274" s="8">
        <x:v>60110.444738997</x:v>
      </x:c>
      <x:c r="T274" s="12">
        <x:v>270188.256631463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140478</x:v>
      </x:c>
      <x:c r="B275" s="1">
        <x:v>44756.4506427083</x:v>
      </x:c>
      <x:c r="C275" s="6">
        <x:v>4.551294335</x:v>
      </x:c>
      <x:c r="D275" s="14" t="s">
        <x:v>92</x:v>
      </x:c>
      <x:c r="E275" s="15">
        <x:v>44733.6636310532</x:v>
      </x:c>
      <x:c r="F275" t="s">
        <x:v>97</x:v>
      </x:c>
      <x:c r="G275" s="6">
        <x:v>93.9364814225248</x:v>
      </x:c>
      <x:c r="H275" t="s">
        <x:v>95</x:v>
      </x:c>
      <x:c r="I275" s="6">
        <x:v>25.4163524870601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21.658</x:v>
      </x:c>
      <x:c r="S275" s="8">
        <x:v>60108.3276078629</x:v>
      </x:c>
      <x:c r="T275" s="12">
        <x:v>270173.731467947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140481</x:v>
      </x:c>
      <x:c r="B276" s="1">
        <x:v>44756.4506544329</x:v>
      </x:c>
      <x:c r="C276" s="6">
        <x:v>4.56815394666667</x:v>
      </x:c>
      <x:c r="D276" s="14" t="s">
        <x:v>92</x:v>
      </x:c>
      <x:c r="E276" s="15">
        <x:v>44733.6636310532</x:v>
      </x:c>
      <x:c r="F276" t="s">
        <x:v>97</x:v>
      </x:c>
      <x:c r="G276" s="6">
        <x:v>93.9481292054544</x:v>
      </x:c>
      <x:c r="H276" t="s">
        <x:v>95</x:v>
      </x:c>
      <x:c r="I276" s="6">
        <x:v>25.4041629956732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21.658</x:v>
      </x:c>
      <x:c r="S276" s="8">
        <x:v>60108.6155523824</x:v>
      </x:c>
      <x:c r="T276" s="12">
        <x:v>270174.197488806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140487</x:v>
      </x:c>
      <x:c r="B277" s="1">
        <x:v>44756.450665544</x:v>
      </x:c>
      <x:c r="C277" s="6">
        <x:v>4.58414714333333</x:v>
      </x:c>
      <x:c r="D277" s="14" t="s">
        <x:v>92</x:v>
      </x:c>
      <x:c r="E277" s="15">
        <x:v>44733.6636310532</x:v>
      </x:c>
      <x:c r="F277" t="s">
        <x:v>97</x:v>
      </x:c>
      <x:c r="G277" s="6">
        <x:v>93.9670633817607</x:v>
      </x:c>
      <x:c r="H277" t="s">
        <x:v>95</x:v>
      </x:c>
      <x:c r="I277" s="6">
        <x:v>25.4102577358362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21.655</x:v>
      </x:c>
      <x:c r="S277" s="8">
        <x:v>60103.8430679363</x:v>
      </x:c>
      <x:c r="T277" s="12">
        <x:v>270167.48128033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140494</x:v>
      </x:c>
      <x:c r="B278" s="1">
        <x:v>44756.4506771991</x:v>
      </x:c>
      <x:c r="C278" s="6">
        <x:v>4.60096123666667</x:v>
      </x:c>
      <x:c r="D278" s="14" t="s">
        <x:v>92</x:v>
      </x:c>
      <x:c r="E278" s="15">
        <x:v>44733.6636310532</x:v>
      </x:c>
      <x:c r="F278" t="s">
        <x:v>97</x:v>
      </x:c>
      <x:c r="G278" s="6">
        <x:v>93.895237974986</x:v>
      </x:c>
      <x:c r="H278" t="s">
        <x:v>95</x:v>
      </x:c>
      <x:c r="I278" s="6">
        <x:v>25.4163524870601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21.663</x:v>
      </x:c>
      <x:c r="S278" s="8">
        <x:v>60102.8142335952</x:v>
      </x:c>
      <x:c r="T278" s="12">
        <x:v>270168.681776845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140503</x:v>
      </x:c>
      <x:c r="B279" s="1">
        <x:v>44756.4506889236</x:v>
      </x:c>
      <x:c r="C279" s="6">
        <x:v>4.61780628666667</x:v>
      </x:c>
      <x:c r="D279" s="14" t="s">
        <x:v>92</x:v>
      </x:c>
      <x:c r="E279" s="15">
        <x:v>44733.6636310532</x:v>
      </x:c>
      <x:c r="F279" t="s">
        <x:v>97</x:v>
      </x:c>
      <x:c r="G279" s="6">
        <x:v>93.917554770231</x:v>
      </x:c>
      <x:c r="H279" t="s">
        <x:v>95</x:v>
      </x:c>
      <x:c r="I279" s="6">
        <x:v>25.4102577358362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21.661</x:v>
      </x:c>
      <x:c r="S279" s="8">
        <x:v>60101.5988510104</x:v>
      </x:c>
      <x:c r="T279" s="12">
        <x:v>270163.430527096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140509</x:v>
      </x:c>
      <x:c r="B280" s="1">
        <x:v>44756.4507006597</x:v>
      </x:c>
      <x:c r="C280" s="6">
        <x:v>4.63470092833333</x:v>
      </x:c>
      <x:c r="D280" s="14" t="s">
        <x:v>92</x:v>
      </x:c>
      <x:c r="E280" s="15">
        <x:v>44733.6636310532</x:v>
      </x:c>
      <x:c r="F280" t="s">
        <x:v>97</x:v>
      </x:c>
      <x:c r="G280" s="6">
        <x:v>93.925803958403</x:v>
      </x:c>
      <x:c r="H280" t="s">
        <x:v>95</x:v>
      </x:c>
      <x:c r="I280" s="6">
        <x:v>25.4102577358362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21.66</x:v>
      </x:c>
      <x:c r="S280" s="8">
        <x:v>60096.3797865329</x:v>
      </x:c>
      <x:c r="T280" s="12">
        <x:v>270174.161088053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140516</x:v>
      </x:c>
      <x:c r="B281" s="1">
        <x:v>44756.4507123495</x:v>
      </x:c>
      <x:c r="C281" s="6">
        <x:v>4.65156443666667</x:v>
      </x:c>
      <x:c r="D281" s="14" t="s">
        <x:v>92</x:v>
      </x:c>
      <x:c r="E281" s="15">
        <x:v>44733.6636310532</x:v>
      </x:c>
      <x:c r="F281" t="s">
        <x:v>97</x:v>
      </x:c>
      <x:c r="G281" s="6">
        <x:v>93.9316271351572</x:v>
      </x:c>
      <x:c r="H281" t="s">
        <x:v>95</x:v>
      </x:c>
      <x:c r="I281" s="6">
        <x:v>25.4041629956732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21.66</x:v>
      </x:c>
      <x:c r="S281" s="8">
        <x:v>60096.0538889195</x:v>
      </x:c>
      <x:c r="T281" s="12">
        <x:v>270170.610464174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140521</x:v>
      </x:c>
      <x:c r="B282" s="1">
        <x:v>44756.4507234954</x:v>
      </x:c>
      <x:c r="C282" s="6">
        <x:v>4.66761078833333</x:v>
      </x:c>
      <x:c r="D282" s="14" t="s">
        <x:v>92</x:v>
      </x:c>
      <x:c r="E282" s="15">
        <x:v>44733.6636310532</x:v>
      </x:c>
      <x:c r="F282" t="s">
        <x:v>97</x:v>
      </x:c>
      <x:c r="G282" s="6">
        <x:v>93.9093064805816</x:v>
      </x:c>
      <x:c r="H282" t="s">
        <x:v>95</x:v>
      </x:c>
      <x:c r="I282" s="6">
        <x:v>25.4102577358362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21.662</x:v>
      </x:c>
      <x:c r="S282" s="8">
        <x:v>60094.406072852</x:v>
      </x:c>
      <x:c r="T282" s="12">
        <x:v>270167.240835099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140523</x:v>
      </x:c>
      <x:c r="B283" s="1">
        <x:v>44756.4507351852</x:v>
      </x:c>
      <x:c r="C283" s="6">
        <x:v>4.684459135</x:v>
      </x:c>
      <x:c r="D283" s="14" t="s">
        <x:v>92</x:v>
      </x:c>
      <x:c r="E283" s="15">
        <x:v>44733.6636310532</x:v>
      </x:c>
      <x:c r="F283" t="s">
        <x:v>97</x:v>
      </x:c>
      <x:c r="G283" s="6">
        <x:v>93.9282309358129</x:v>
      </x:c>
      <x:c r="H283" t="s">
        <x:v>95</x:v>
      </x:c>
      <x:c r="I283" s="6">
        <x:v>25.4163524870601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21.659</x:v>
      </x:c>
      <x:c r="S283" s="8">
        <x:v>60092.2035718006</x:v>
      </x:c>
      <x:c r="T283" s="12">
        <x:v>270167.884572884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140530</x:v>
      </x:c>
      <x:c r="B284" s="1">
        <x:v>44756.4507469097</x:v>
      </x:c>
      <x:c r="C284" s="6">
        <x:v>4.70131483666667</x:v>
      </x:c>
      <x:c r="D284" s="14" t="s">
        <x:v>92</x:v>
      </x:c>
      <x:c r="E284" s="15">
        <x:v>44733.6636310532</x:v>
      </x:c>
      <x:c r="F284" t="s">
        <x:v>97</x:v>
      </x:c>
      <x:c r="G284" s="6">
        <x:v>93.961238276404</x:v>
      </x:c>
      <x:c r="H284" t="s">
        <x:v>95</x:v>
      </x:c>
      <x:c r="I284" s="6">
        <x:v>25.4163524870601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21.655</x:v>
      </x:c>
      <x:c r="S284" s="8">
        <x:v>60089.4472628058</x:v>
      </x:c>
      <x:c r="T284" s="12">
        <x:v>270165.533192304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140538</x:v>
      </x:c>
      <x:c r="B285" s="1">
        <x:v>44756.4507586458</x:v>
      </x:c>
      <x:c r="C285" s="6">
        <x:v>4.71820762833333</x:v>
      </x:c>
      <x:c r="D285" s="14" t="s">
        <x:v>92</x:v>
      </x:c>
      <x:c r="E285" s="15">
        <x:v>44733.6636310532</x:v>
      </x:c>
      <x:c r="F285" t="s">
        <x:v>97</x:v>
      </x:c>
      <x:c r="G285" s="6">
        <x:v>93.9199813478363</x:v>
      </x:c>
      <x:c r="H285" t="s">
        <x:v>95</x:v>
      </x:c>
      <x:c r="I285" s="6">
        <x:v>25.4163524870601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21.66</x:v>
      </x:c>
      <x:c r="S285" s="8">
        <x:v>60089.7122434228</x:v>
      </x:c>
      <x:c r="T285" s="12">
        <x:v>270166.477942104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140544</x:v>
      </x:c>
      <x:c r="B286" s="1">
        <x:v>44756.4507697569</x:v>
      </x:c>
      <x:c r="C286" s="6">
        <x:v>4.73420547</x:v>
      </x:c>
      <x:c r="D286" s="14" t="s">
        <x:v>92</x:v>
      </x:c>
      <x:c r="E286" s="15">
        <x:v>44733.6636310532</x:v>
      </x:c>
      <x:c r="F286" t="s">
        <x:v>97</x:v>
      </x:c>
      <x:c r="G286" s="6">
        <x:v>93.9588096989786</x:v>
      </x:c>
      <x:c r="H286" t="s">
        <x:v>95</x:v>
      </x:c>
      <x:c r="I286" s="6">
        <x:v>25.4102577358362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21.656</x:v>
      </x:c>
      <x:c r="S286" s="8">
        <x:v>60086.3084932714</x:v>
      </x:c>
      <x:c r="T286" s="12">
        <x:v>270157.051365348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140548</x:v>
      </x:c>
      <x:c r="B287" s="1">
        <x:v>44756.4507814815</x:v>
      </x:c>
      <x:c r="C287" s="6">
        <x:v>4.75111403666667</x:v>
      </x:c>
      <x:c r="D287" s="14" t="s">
        <x:v>92</x:v>
      </x:c>
      <x:c r="E287" s="15">
        <x:v>44733.6636310532</x:v>
      </x:c>
      <x:c r="F287" t="s">
        <x:v>97</x:v>
      </x:c>
      <x:c r="G287" s="6">
        <x:v>93.9554137373921</x:v>
      </x:c>
      <x:c r="H287" t="s">
        <x:v>95</x:v>
      </x:c>
      <x:c r="I287" s="6">
        <x:v>25.4224472493447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21.655</x:v>
      </x:c>
      <x:c r="S287" s="8">
        <x:v>60090.3079126276</x:v>
      </x:c>
      <x:c r="T287" s="12">
        <x:v>270164.057131621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140553</x:v>
      </x:c>
      <x:c r="B288" s="1">
        <x:v>44756.450793287</x:v>
      </x:c>
      <x:c r="C288" s="6">
        <x:v>4.76809459333333</x:v>
      </x:c>
      <x:c r="D288" s="14" t="s">
        <x:v>92</x:v>
      </x:c>
      <x:c r="E288" s="15">
        <x:v>44733.6636310532</x:v>
      </x:c>
      <x:c r="F288" t="s">
        <x:v>97</x:v>
      </x:c>
      <x:c r="G288" s="6">
        <x:v>93.9529850926871</x:v>
      </x:c>
      <x:c r="H288" t="s">
        <x:v>95</x:v>
      </x:c>
      <x:c r="I288" s="6">
        <x:v>25.4163524870601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21.656</x:v>
      </x:c>
      <x:c r="S288" s="8">
        <x:v>60091.512582054</x:v>
      </x:c>
      <x:c r="T288" s="12">
        <x:v>270164.897574853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140561</x:v>
      </x:c>
      <x:c r="B289" s="1">
        <x:v>44756.4508049421</x:v>
      </x:c>
      <x:c r="C289" s="6">
        <x:v>4.784912145</x:v>
      </x:c>
      <x:c r="D289" s="14" t="s">
        <x:v>92</x:v>
      </x:c>
      <x:c r="E289" s="15">
        <x:v>44733.6636310532</x:v>
      </x:c>
      <x:c r="F289" t="s">
        <x:v>97</x:v>
      </x:c>
      <x:c r="G289" s="6">
        <x:v>93.9753179638647</x:v>
      </x:c>
      <x:c r="H289" t="s">
        <x:v>95</x:v>
      </x:c>
      <x:c r="I289" s="6">
        <x:v>25.4102577358362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21.654</x:v>
      </x:c>
      <x:c r="S289" s="8">
        <x:v>60085.6288152162</x:v>
      </x:c>
      <x:c r="T289" s="12">
        <x:v>270158.011441185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140567</x:v>
      </x:c>
      <x:c r="B290" s="1">
        <x:v>44756.450816088</x:v>
      </x:c>
      <x:c r="C290" s="6">
        <x:v>4.80092299</x:v>
      </x:c>
      <x:c r="D290" s="14" t="s">
        <x:v>92</x:v>
      </x:c>
      <x:c r="E290" s="15">
        <x:v>44733.6636310532</x:v>
      </x:c>
      <x:c r="F290" t="s">
        <x:v>97</x:v>
      </x:c>
      <x:c r="G290" s="6">
        <x:v>93.9588096989786</x:v>
      </x:c>
      <x:c r="H290" t="s">
        <x:v>95</x:v>
      </x:c>
      <x:c r="I290" s="6">
        <x:v>25.4102577358362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21.656</x:v>
      </x:c>
      <x:c r="S290" s="8">
        <x:v>60079.2200298504</x:v>
      </x:c>
      <x:c r="T290" s="12">
        <x:v>270152.318318914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140572</x:v>
      </x:c>
      <x:c r="B291" s="1">
        <x:v>44756.4508277778</x:v>
      </x:c>
      <x:c r="C291" s="6">
        <x:v>4.81777171666667</x:v>
      </x:c>
      <x:c r="D291" s="14" t="s">
        <x:v>92</x:v>
      </x:c>
      <x:c r="E291" s="15">
        <x:v>44733.6636310532</x:v>
      </x:c>
      <x:c r="F291" t="s">
        <x:v>97</x:v>
      </x:c>
      <x:c r="G291" s="6">
        <x:v>93.9034848675559</x:v>
      </x:c>
      <x:c r="H291" t="s">
        <x:v>95</x:v>
      </x:c>
      <x:c r="I291" s="6">
        <x:v>25.4163524870601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21.662</x:v>
      </x:c>
      <x:c r="S291" s="8">
        <x:v>60080.7704089454</x:v>
      </x:c>
      <x:c r="T291" s="12">
        <x:v>270156.247570654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140579</x:v>
      </x:c>
      <x:c r="B292" s="1">
        <x:v>44756.4508395023</x:v>
      </x:c>
      <x:c r="C292" s="6">
        <x:v>4.834644655</x:v>
      </x:c>
      <x:c r="D292" s="14" t="s">
        <x:v>92</x:v>
      </x:c>
      <x:c r="E292" s="15">
        <x:v>44733.6636310532</x:v>
      </x:c>
      <x:c r="F292" t="s">
        <x:v>97</x:v>
      </x:c>
      <x:c r="G292" s="6">
        <x:v>93.9034848675559</x:v>
      </x:c>
      <x:c r="H292" t="s">
        <x:v>95</x:v>
      </x:c>
      <x:c r="I292" s="6">
        <x:v>25.4163524870601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21.662</x:v>
      </x:c>
      <x:c r="S292" s="8">
        <x:v>60082.2611778036</x:v>
      </x:c>
      <x:c r="T292" s="12">
        <x:v>270159.568741753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140585</x:v>
      </x:c>
      <x:c r="B293" s="1">
        <x:v>44756.4508511921</x:v>
      </x:c>
      <x:c r="C293" s="6">
        <x:v>4.85150363666667</x:v>
      </x:c>
      <x:c r="D293" s="14" t="s">
        <x:v>92</x:v>
      </x:c>
      <x:c r="E293" s="15">
        <x:v>44733.6636310532</x:v>
      </x:c>
      <x:c r="F293" t="s">
        <x:v>97</x:v>
      </x:c>
      <x:c r="G293" s="6">
        <x:v>93.9835734454236</x:v>
      </x:c>
      <x:c r="H293" t="s">
        <x:v>95</x:v>
      </x:c>
      <x:c r="I293" s="6">
        <x:v>25.4102577358362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21.653</x:v>
      </x:c>
      <x:c r="S293" s="8">
        <x:v>60076.1747744985</x:v>
      </x:c>
      <x:c r="T293" s="12">
        <x:v>270166.574895751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140594</x:v>
      </x:c>
      <x:c r="B294" s="1">
        <x:v>44756.450862419</x:v>
      </x:c>
      <x:c r="C294" s="6">
        <x:v>4.86765495666667</x:v>
      </x:c>
      <x:c r="D294" s="14" t="s">
        <x:v>92</x:v>
      </x:c>
      <x:c r="E294" s="15">
        <x:v>44733.6636310532</x:v>
      </x:c>
      <x:c r="F294" t="s">
        <x:v>97</x:v>
      </x:c>
      <x:c r="G294" s="6">
        <x:v>93.991829826571</x:v>
      </x:c>
      <x:c r="H294" t="s">
        <x:v>95</x:v>
      </x:c>
      <x:c r="I294" s="6">
        <x:v>25.4102577358362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21.652</x:v>
      </x:c>
      <x:c r="S294" s="8">
        <x:v>60082.8270081194</x:v>
      </x:c>
      <x:c r="T294" s="12">
        <x:v>270152.812649847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140598</x:v>
      </x:c>
      <x:c r="B295" s="1">
        <x:v>44756.4508739931</x:v>
      </x:c>
      <x:c r="C295" s="6">
        <x:v>4.88430732166667</x:v>
      </x:c>
      <x:c r="D295" s="14" t="s">
        <x:v>92</x:v>
      </x:c>
      <x:c r="E295" s="15">
        <x:v>44733.6636310532</x:v>
      </x:c>
      <x:c r="F295" t="s">
        <x:v>97</x:v>
      </x:c>
      <x:c r="G295" s="6">
        <x:v>93.9199813478363</x:v>
      </x:c>
      <x:c r="H295" t="s">
        <x:v>95</x:v>
      </x:c>
      <x:c r="I295" s="6">
        <x:v>25.4163524870601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21.66</x:v>
      </x:c>
      <x:c r="S295" s="8">
        <x:v>60078.2994735235</x:v>
      </x:c>
      <x:c r="T295" s="12">
        <x:v>270156.648617033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140602</x:v>
      </x:c>
      <x:c r="B296" s="1">
        <x:v>44756.4508857292</x:v>
      </x:c>
      <x:c r="C296" s="6">
        <x:v>4.90119765666667</x:v>
      </x:c>
      <x:c r="D296" s="14" t="s">
        <x:v>92</x:v>
      </x:c>
      <x:c r="E296" s="15">
        <x:v>44733.6636310532</x:v>
      </x:c>
      <x:c r="F296" t="s">
        <x:v>97</x:v>
      </x:c>
      <x:c r="G296" s="6">
        <x:v>93.9447328081052</x:v>
      </x:c>
      <x:c r="H296" t="s">
        <x:v>95</x:v>
      </x:c>
      <x:c r="I296" s="6">
        <x:v>25.4163524870601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21.657</x:v>
      </x:c>
      <x:c r="S296" s="8">
        <x:v>60080.6150623052</x:v>
      </x:c>
      <x:c r="T296" s="12">
        <x:v>270155.37591945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140608</x:v>
      </x:c>
      <x:c r="B297" s="1">
        <x:v>44756.4508974884</x:v>
      </x:c>
      <x:c r="C297" s="6">
        <x:v>4.91815806833333</x:v>
      </x:c>
      <x:c r="D297" s="14" t="s">
        <x:v>92</x:v>
      </x:c>
      <x:c r="E297" s="15">
        <x:v>44733.6636310532</x:v>
      </x:c>
      <x:c r="F297" t="s">
        <x:v>97</x:v>
      </x:c>
      <x:c r="G297" s="6">
        <x:v>93.9282309358129</x:v>
      </x:c>
      <x:c r="H297" t="s">
        <x:v>95</x:v>
      </x:c>
      <x:c r="I297" s="6">
        <x:v>25.4163524870601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21.659</x:v>
      </x:c>
      <x:c r="S297" s="8">
        <x:v>60073.0044528792</x:v>
      </x:c>
      <x:c r="T297" s="12">
        <x:v>270162.318715466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140618</x:v>
      </x:c>
      <x:c r="B298" s="1">
        <x:v>44756.4509086458</x:v>
      </x:c>
      <x:c r="C298" s="6">
        <x:v>4.93422787</x:v>
      </x:c>
      <x:c r="D298" s="14" t="s">
        <x:v>92</x:v>
      </x:c>
      <x:c r="E298" s="15">
        <x:v>44733.6636310532</x:v>
      </x:c>
      <x:c r="F298" t="s">
        <x:v>97</x:v>
      </x:c>
      <x:c r="G298" s="6">
        <x:v>93.9471610526913</x:v>
      </x:c>
      <x:c r="H298" t="s">
        <x:v>95</x:v>
      </x:c>
      <x:c r="I298" s="6">
        <x:v>25.4224472493447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21.656</x:v>
      </x:c>
      <x:c r="S298" s="8">
        <x:v>60075.5768145992</x:v>
      </x:c>
      <x:c r="T298" s="12">
        <x:v>270147.967363286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140620</x:v>
      </x:c>
      <x:c r="B299" s="1">
        <x:v>44756.4509203704</x:v>
      </x:c>
      <x:c r="C299" s="6">
        <x:v>4.951089535</x:v>
      </x:c>
      <x:c r="D299" s="14" t="s">
        <x:v>92</x:v>
      </x:c>
      <x:c r="E299" s="15">
        <x:v>44733.6636310532</x:v>
      </x:c>
      <x:c r="F299" t="s">
        <x:v>97</x:v>
      </x:c>
      <x:c r="G299" s="6">
        <x:v>93.9694923593892</x:v>
      </x:c>
      <x:c r="H299" t="s">
        <x:v>95</x:v>
      </x:c>
      <x:c r="I299" s="6">
        <x:v>25.4163524870601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21.654</x:v>
      </x:c>
      <x:c r="S299" s="8">
        <x:v>60075.6049336923</x:v>
      </x:c>
      <x:c r="T299" s="12">
        <x:v>270149.426459503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140627</x:v>
      </x:c>
      <x:c r="B300" s="1">
        <x:v>44756.4509320602</x:v>
      </x:c>
      <x:c r="C300" s="6">
        <x:v>4.96796413666667</x:v>
      </x:c>
      <x:c r="D300" s="14" t="s">
        <x:v>92</x:v>
      </x:c>
      <x:c r="E300" s="15">
        <x:v>44733.6636310532</x:v>
      </x:c>
      <x:c r="F300" t="s">
        <x:v>97</x:v>
      </x:c>
      <x:c r="G300" s="6">
        <x:v>93.9529850926871</x:v>
      </x:c>
      <x:c r="H300" t="s">
        <x:v>95</x:v>
      </x:c>
      <x:c r="I300" s="6">
        <x:v>25.4163524870601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21.656</x:v>
      </x:c>
      <x:c r="S300" s="8">
        <x:v>60072.2429484214</x:v>
      </x:c>
      <x:c r="T300" s="12">
        <x:v>270163.948809473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140635</x:v>
      </x:c>
      <x:c r="B301" s="1">
        <x:v>44756.4509437847</x:v>
      </x:c>
      <x:c r="C301" s="6">
        <x:v>4.984824945</x:v>
      </x:c>
      <x:c r="D301" s="14" t="s">
        <x:v>92</x:v>
      </x:c>
      <x:c r="E301" s="15">
        <x:v>44733.6636310532</x:v>
      </x:c>
      <x:c r="F301" t="s">
        <x:v>97</x:v>
      </x:c>
      <x:c r="G301" s="6">
        <x:v>93.9835734454236</x:v>
      </x:c>
      <x:c r="H301" t="s">
        <x:v>95</x:v>
      </x:c>
      <x:c r="I301" s="6">
        <x:v>25.4102577358362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21.653</x:v>
      </x:c>
      <x:c r="S301" s="8">
        <x:v>60071.5107168425</x:v>
      </x:c>
      <x:c r="T301" s="12">
        <x:v>270151.030911385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140642</x:v>
      </x:c>
      <x:c r="B302" s="1">
        <x:v>44756.4509548958</x:v>
      </x:c>
      <x:c r="C302" s="6">
        <x:v>5.00083566</x:v>
      </x:c>
      <x:c r="D302" s="14" t="s">
        <x:v>92</x:v>
      </x:c>
      <x:c r="E302" s="15">
        <x:v>44733.6636310532</x:v>
      </x:c>
      <x:c r="F302" t="s">
        <x:v>97</x:v>
      </x:c>
      <x:c r="G302" s="6">
        <x:v>93.914159303369</x:v>
      </x:c>
      <x:c r="H302" t="s">
        <x:v>95</x:v>
      </x:c>
      <x:c r="I302" s="6">
        <x:v>25.4224472493447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21.66</x:v>
      </x:c>
      <x:c r="S302" s="8">
        <x:v>60068.4584244521</x:v>
      </x:c>
      <x:c r="T302" s="12">
        <x:v>270143.013207747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140643</x:v>
      </x:c>
      <x:c r="B303" s="1">
        <x:v>44756.4509665856</x:v>
      </x:c>
      <x:c r="C303" s="6">
        <x:v>5.01765570833333</x:v>
      </x:c>
      <x:c r="D303" s="14" t="s">
        <x:v>92</x:v>
      </x:c>
      <x:c r="E303" s="15">
        <x:v>44733.6636310532</x:v>
      </x:c>
      <x:c r="F303" t="s">
        <x:v>97</x:v>
      </x:c>
      <x:c r="G303" s="6">
        <x:v>93.9447328081052</x:v>
      </x:c>
      <x:c r="H303" t="s">
        <x:v>95</x:v>
      </x:c>
      <x:c r="I303" s="6">
        <x:v>25.4163524870601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21.657</x:v>
      </x:c>
      <x:c r="S303" s="8">
        <x:v>60077.0801405751</x:v>
      </x:c>
      <x:c r="T303" s="12">
        <x:v>270146.442960849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140649</x:v>
      </x:c>
      <x:c r="B304" s="1">
        <x:v>44756.4509782755</x:v>
      </x:c>
      <x:c r="C304" s="6">
        <x:v>5.034475435</x:v>
      </x:c>
      <x:c r="D304" s="14" t="s">
        <x:v>92</x:v>
      </x:c>
      <x:c r="E304" s="15">
        <x:v>44733.6636310532</x:v>
      </x:c>
      <x:c r="F304" t="s">
        <x:v>97</x:v>
      </x:c>
      <x:c r="G304" s="6">
        <x:v>93.9694923593892</x:v>
      </x:c>
      <x:c r="H304" t="s">
        <x:v>95</x:v>
      </x:c>
      <x:c r="I304" s="6">
        <x:v>25.4163524870601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21.654</x:v>
      </x:c>
      <x:c r="S304" s="8">
        <x:v>60072.5499322463</x:v>
      </x:c>
      <x:c r="T304" s="12">
        <x:v>270143.251989215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140655</x:v>
      </x:c>
      <x:c r="B305" s="1">
        <x:v>44756.4509900463</x:v>
      </x:c>
      <x:c r="C305" s="6">
        <x:v>5.05144127666667</x:v>
      </x:c>
      <x:c r="D305" s="14" t="s">
        <x:v>92</x:v>
      </x:c>
      <x:c r="E305" s="15">
        <x:v>44733.6636310532</x:v>
      </x:c>
      <x:c r="F305" t="s">
        <x:v>97</x:v>
      </x:c>
      <x:c r="G305" s="6">
        <x:v>93.9801771873153</x:v>
      </x:c>
      <x:c r="H305" t="s">
        <x:v>95</x:v>
      </x:c>
      <x:c r="I305" s="6">
        <x:v>25.4224472493447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21.652</x:v>
      </x:c>
      <x:c r="S305" s="8">
        <x:v>60063.819551764</x:v>
      </x:c>
      <x:c r="T305" s="12">
        <x:v>270141.584534163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140663</x:v>
      </x:c>
      <x:c r="B306" s="1">
        <x:v>44756.4510017708</x:v>
      </x:c>
      <x:c r="C306" s="6">
        <x:v>5.06831718</x:v>
      </x:c>
      <x:c r="D306" s="14" t="s">
        <x:v>92</x:v>
      </x:c>
      <x:c r="E306" s="15">
        <x:v>44733.6636310532</x:v>
      </x:c>
      <x:c r="F306" t="s">
        <x:v>97</x:v>
      </x:c>
      <x:c r="G306" s="6">
        <x:v>93.9860032236971</x:v>
      </x:c>
      <x:c r="H306" t="s">
        <x:v>95</x:v>
      </x:c>
      <x:c r="I306" s="6">
        <x:v>25.4163524870601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21.652</x:v>
      </x:c>
      <x:c r="S306" s="8">
        <x:v>60071.7519021156</x:v>
      </x:c>
      <x:c r="T306" s="12">
        <x:v>270134.2429319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140671</x:v>
      </x:c>
      <x:c r="B307" s="1">
        <x:v>44756.4510128472</x:v>
      </x:c>
      <x:c r="C307" s="6">
        <x:v>5.08429785833333</x:v>
      </x:c>
      <x:c r="D307" s="14" t="s">
        <x:v>92</x:v>
      </x:c>
      <x:c r="E307" s="15">
        <x:v>44733.6636310532</x:v>
      </x:c>
      <x:c r="F307" t="s">
        <x:v>97</x:v>
      </x:c>
      <x:c r="G307" s="6">
        <x:v>93.9860032236971</x:v>
      </x:c>
      <x:c r="H307" t="s">
        <x:v>95</x:v>
      </x:c>
      <x:c r="I307" s="6">
        <x:v>25.4163524870601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21.652</x:v>
      </x:c>
      <x:c r="S307" s="8">
        <x:v>60064.6548980172</x:v>
      </x:c>
      <x:c r="T307" s="12">
        <x:v>270136.582028154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140678</x:v>
      </x:c>
      <x:c r="B308" s="1">
        <x:v>44756.4510245718</x:v>
      </x:c>
      <x:c r="C308" s="6">
        <x:v>5.10116084833333</x:v>
      </x:c>
      <x:c r="D308" s="14" t="s">
        <x:v>92</x:v>
      </x:c>
      <x:c r="E308" s="15">
        <x:v>44733.6636310532</x:v>
      </x:c>
      <x:c r="F308" t="s">
        <x:v>97</x:v>
      </x:c>
      <x:c r="G308" s="6">
        <x:v>93.9777473417757</x:v>
      </x:c>
      <x:c r="H308" t="s">
        <x:v>95</x:v>
      </x:c>
      <x:c r="I308" s="6">
        <x:v>25.4163524870601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21.653</x:v>
      </x:c>
      <x:c r="S308" s="8">
        <x:v>60067.9936146655</x:v>
      </x:c>
      <x:c r="T308" s="12">
        <x:v>270139.867852217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140683</x:v>
      </x:c>
      <x:c r="B309" s="1">
        <x:v>44756.4510363079</x:v>
      </x:c>
      <x:c r="C309" s="6">
        <x:v>5.11802307833333</x:v>
      </x:c>
      <x:c r="D309" s="14" t="s">
        <x:v>92</x:v>
      </x:c>
      <x:c r="E309" s="15">
        <x:v>44733.6636310532</x:v>
      </x:c>
      <x:c r="F309" t="s">
        <x:v>97</x:v>
      </x:c>
      <x:c r="G309" s="6">
        <x:v>93.9777473417757</x:v>
      </x:c>
      <x:c r="H309" t="s">
        <x:v>95</x:v>
      </x:c>
      <x:c r="I309" s="6">
        <x:v>25.4163524870601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21.653</x:v>
      </x:c>
      <x:c r="S309" s="8">
        <x:v>60060.4640484243</x:v>
      </x:c>
      <x:c r="T309" s="12">
        <x:v>270138.771736119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140686</x:v>
      </x:c>
      <x:c r="B310" s="1">
        <x:v>44756.4510480324</x:v>
      </x:c>
      <x:c r="C310" s="6">
        <x:v>5.13494034666667</x:v>
      </x:c>
      <x:c r="D310" s="14" t="s">
        <x:v>92</x:v>
      </x:c>
      <x:c r="E310" s="15">
        <x:v>44733.6636310532</x:v>
      </x:c>
      <x:c r="F310" t="s">
        <x:v>97</x:v>
      </x:c>
      <x:c r="G310" s="6">
        <x:v>93.9529850926871</x:v>
      </x:c>
      <x:c r="H310" t="s">
        <x:v>95</x:v>
      </x:c>
      <x:c r="I310" s="6">
        <x:v>25.4163524870601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21.656</x:v>
      </x:c>
      <x:c r="S310" s="8">
        <x:v>60059.1520079771</x:v>
      </x:c>
      <x:c r="T310" s="12">
        <x:v>270136.616948955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140695</x:v>
      </x:c>
      <x:c r="B311" s="1">
        <x:v>44756.4510591782</x:v>
      </x:c>
      <x:c r="C311" s="6">
        <x:v>5.15100402333333</x:v>
      </x:c>
      <x:c r="D311" s="14" t="s">
        <x:v>92</x:v>
      </x:c>
      <x:c r="E311" s="15">
        <x:v>44733.6636310532</x:v>
      </x:c>
      <x:c r="F311" t="s">
        <x:v>97</x:v>
      </x:c>
      <x:c r="G311" s="6">
        <x:v>93.9364814225248</x:v>
      </x:c>
      <x:c r="H311" t="s">
        <x:v>95</x:v>
      </x:c>
      <x:c r="I311" s="6">
        <x:v>25.4163524870601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21.658</x:v>
      </x:c>
      <x:c r="S311" s="8">
        <x:v>60056.4676111028</x:v>
      </x:c>
      <x:c r="T311" s="12">
        <x:v>270134.168907567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140699</x:v>
      </x:c>
      <x:c r="B312" s="1">
        <x:v>44756.4510708681</x:v>
      </x:c>
      <x:c r="C312" s="6">
        <x:v>5.16782716833333</x:v>
      </x:c>
      <x:c r="D312" s="14" t="s">
        <x:v>92</x:v>
      </x:c>
      <x:c r="E312" s="15">
        <x:v>44733.6636310532</x:v>
      </x:c>
      <x:c r="F312" t="s">
        <x:v>97</x:v>
      </x:c>
      <x:c r="G312" s="6">
        <x:v>93.9777473417757</x:v>
      </x:c>
      <x:c r="H312" t="s">
        <x:v>95</x:v>
      </x:c>
      <x:c r="I312" s="6">
        <x:v>25.4163524870601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21.653</x:v>
      </x:c>
      <x:c r="S312" s="8">
        <x:v>60059.3865035004</x:v>
      </x:c>
      <x:c r="T312" s="12">
        <x:v>270131.264708862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140705</x:v>
      </x:c>
      <x:c r="B313" s="1">
        <x:v>44756.4510826042</x:v>
      </x:c>
      <x:c r="C313" s="6">
        <x:v>5.18468505833333</x:v>
      </x:c>
      <x:c r="D313" s="14" t="s">
        <x:v>92</x:v>
      </x:c>
      <x:c r="E313" s="15">
        <x:v>44733.6636310532</x:v>
      </x:c>
      <x:c r="F313" t="s">
        <x:v>97</x:v>
      </x:c>
      <x:c r="G313" s="6">
        <x:v>93.914159303369</x:v>
      </x:c>
      <x:c r="H313" t="s">
        <x:v>95</x:v>
      </x:c>
      <x:c r="I313" s="6">
        <x:v>25.4224472493447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21.66</x:v>
      </x:c>
      <x:c r="S313" s="8">
        <x:v>60061.3554986823</x:v>
      </x:c>
      <x:c r="T313" s="12">
        <x:v>270145.704684871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140710</x:v>
      </x:c>
      <x:c r="B314" s="1">
        <x:v>44756.451094294</x:v>
      </x:c>
      <x:c r="C314" s="6">
        <x:v>5.20153367166667</x:v>
      </x:c>
      <x:c r="D314" s="14" t="s">
        <x:v>92</x:v>
      </x:c>
      <x:c r="E314" s="15">
        <x:v>44733.6636310532</x:v>
      </x:c>
      <x:c r="F314" t="s">
        <x:v>97</x:v>
      </x:c>
      <x:c r="G314" s="6">
        <x:v>93.9884334696744</x:v>
      </x:c>
      <x:c r="H314" t="s">
        <x:v>95</x:v>
      </x:c>
      <x:c r="I314" s="6">
        <x:v>25.4224472493447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21.651</x:v>
      </x:c>
      <x:c r="S314" s="8">
        <x:v>60061.1212337583</x:v>
      </x:c>
      <x:c r="T314" s="12">
        <x:v>270148.491946359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140715</x:v>
      </x:c>
      <x:c r="B315" s="1">
        <x:v>44756.4511054398</x:v>
      </x:c>
      <x:c r="C315" s="6">
        <x:v>5.21761876333333</x:v>
      </x:c>
      <x:c r="D315" s="14" t="s">
        <x:v>92</x:v>
      </x:c>
      <x:c r="E315" s="15">
        <x:v>44733.6636310532</x:v>
      </x:c>
      <x:c r="F315" t="s">
        <x:v>97</x:v>
      </x:c>
      <x:c r="G315" s="6">
        <x:v>93.9777473417757</x:v>
      </x:c>
      <x:c r="H315" t="s">
        <x:v>95</x:v>
      </x:c>
      <x:c r="I315" s="6">
        <x:v>25.4163524870601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21.653</x:v>
      </x:c>
      <x:c r="S315" s="8">
        <x:v>60055.6572985653</x:v>
      </x:c>
      <x:c r="T315" s="12">
        <x:v>270141.122141739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140724</x:v>
      </x:c>
      <x:c r="B316" s="1">
        <x:v>44756.4511170949</x:v>
      </x:c>
      <x:c r="C316" s="6">
        <x:v>5.23441284</x:v>
      </x:c>
      <x:c r="D316" s="14" t="s">
        <x:v>92</x:v>
      </x:c>
      <x:c r="E316" s="15">
        <x:v>44733.6636310532</x:v>
      </x:c>
      <x:c r="F316" t="s">
        <x:v>97</x:v>
      </x:c>
      <x:c r="G316" s="6">
        <x:v>93.9471610526913</x:v>
      </x:c>
      <x:c r="H316" t="s">
        <x:v>95</x:v>
      </x:c>
      <x:c r="I316" s="6">
        <x:v>25.4224472493447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21.656</x:v>
      </x:c>
      <x:c r="S316" s="8">
        <x:v>60047.1090211511</x:v>
      </x:c>
      <x:c r="T316" s="12">
        <x:v>270133.086078121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140729</x:v>
      </x:c>
      <x:c r="B317" s="1">
        <x:v>44756.4511288194</x:v>
      </x:c>
      <x:c r="C317" s="6">
        <x:v>5.25129086833333</x:v>
      </x:c>
      <x:c r="D317" s="14" t="s">
        <x:v>92</x:v>
      </x:c>
      <x:c r="E317" s="15">
        <x:v>44733.6636310532</x:v>
      </x:c>
      <x:c r="F317" t="s">
        <x:v>97</x:v>
      </x:c>
      <x:c r="G317" s="6">
        <x:v>93.9529850926871</x:v>
      </x:c>
      <x:c r="H317" t="s">
        <x:v>95</x:v>
      </x:c>
      <x:c r="I317" s="6">
        <x:v>25.4163524870601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21.656</x:v>
      </x:c>
      <x:c r="S317" s="8">
        <x:v>60051.5869066469</x:v>
      </x:c>
      <x:c r="T317" s="12">
        <x:v>270138.160324627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140733</x:v>
      </x:c>
      <x:c r="B318" s="1">
        <x:v>44756.451140544</x:v>
      </x:c>
      <x:c r="C318" s="6">
        <x:v>5.26814401666667</x:v>
      </x:c>
      <x:c r="D318" s="14" t="s">
        <x:v>92</x:v>
      </x:c>
      <x:c r="E318" s="15">
        <x:v>44733.6636310532</x:v>
      </x:c>
      <x:c r="F318" t="s">
        <x:v>97</x:v>
      </x:c>
      <x:c r="G318" s="6">
        <x:v>93.9719218045708</x:v>
      </x:c>
      <x:c r="H318" t="s">
        <x:v>95</x:v>
      </x:c>
      <x:c r="I318" s="6">
        <x:v>25.4224472493447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21.653</x:v>
      </x:c>
      <x:c r="S318" s="8">
        <x:v>60050.1901272031</x:v>
      </x:c>
      <x:c r="T318" s="12">
        <x:v>270128.858124245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140744</x:v>
      </x:c>
      <x:c r="B319" s="1">
        <x:v>44756.4511516551</x:v>
      </x:c>
      <x:c r="C319" s="6">
        <x:v>5.28416357166667</x:v>
      </x:c>
      <x:c r="D319" s="14" t="s">
        <x:v>92</x:v>
      </x:c>
      <x:c r="E319" s="15">
        <x:v>44733.6636310532</x:v>
      </x:c>
      <x:c r="F319" t="s">
        <x:v>97</x:v>
      </x:c>
      <x:c r="G319" s="6">
        <x:v>94.0214675979237</x:v>
      </x:c>
      <x:c r="H319" t="s">
        <x:v>95</x:v>
      </x:c>
      <x:c r="I319" s="6">
        <x:v>25.4224472493447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21.647</x:v>
      </x:c>
      <x:c r="S319" s="8">
        <x:v>60041.7978583662</x:v>
      </x:c>
      <x:c r="T319" s="12">
        <x:v>270129.418481518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140745</x:v>
      </x:c>
      <x:c r="B320" s="1">
        <x:v>44756.4511633912</x:v>
      </x:c>
      <x:c r="C320" s="6">
        <x:v>5.30106072666667</x:v>
      </x:c>
      <x:c r="D320" s="14" t="s">
        <x:v>92</x:v>
      </x:c>
      <x:c r="E320" s="15">
        <x:v>44733.6636310532</x:v>
      </x:c>
      <x:c r="F320" t="s">
        <x:v>97</x:v>
      </x:c>
      <x:c r="G320" s="6">
        <x:v>93.9884334696744</x:v>
      </x:c>
      <x:c r="H320" t="s">
        <x:v>95</x:v>
      </x:c>
      <x:c r="I320" s="6">
        <x:v>25.4224472493447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21.651</x:v>
      </x:c>
      <x:c r="S320" s="8">
        <x:v>60048.2600104976</x:v>
      </x:c>
      <x:c r="T320" s="12">
        <x:v>270134.351245791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140751</x:v>
      </x:c>
      <x:c r="B321" s="1">
        <x:v>44756.4511751157</x:v>
      </x:c>
      <x:c r="C321" s="6">
        <x:v>5.31792399166667</x:v>
      </x:c>
      <x:c r="D321" s="14" t="s">
        <x:v>92</x:v>
      </x:c>
      <x:c r="E321" s="15">
        <x:v>44733.6636310532</x:v>
      </x:c>
      <x:c r="F321" t="s">
        <x:v>97</x:v>
      </x:c>
      <x:c r="G321" s="6">
        <x:v>93.9777473417757</x:v>
      </x:c>
      <x:c r="H321" t="s">
        <x:v>95</x:v>
      </x:c>
      <x:c r="I321" s="6">
        <x:v>25.4163524870601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21.653</x:v>
      </x:c>
      <x:c r="S321" s="8">
        <x:v>60044.8942320131</x:v>
      </x:c>
      <x:c r="T321" s="12">
        <x:v>270127.369292872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140758</x:v>
      </x:c>
      <x:c r="B322" s="1">
        <x:v>44756.4511868403</x:v>
      </x:c>
      <x:c r="C322" s="6">
        <x:v>5.33482521166667</x:v>
      </x:c>
      <x:c r="D322" s="14" t="s">
        <x:v>92</x:v>
      </x:c>
      <x:c r="E322" s="15">
        <x:v>44733.6636310532</x:v>
      </x:c>
      <x:c r="F322" t="s">
        <x:v>97</x:v>
      </x:c>
      <x:c r="G322" s="6">
        <x:v>93.9660968337206</x:v>
      </x:c>
      <x:c r="H322" t="s">
        <x:v>95</x:v>
      </x:c>
      <x:c r="I322" s="6">
        <x:v>25.4285420226902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21.653</x:v>
      </x:c>
      <x:c r="S322" s="8">
        <x:v>60047.0547876115</x:v>
      </x:c>
      <x:c r="T322" s="12">
        <x:v>270141.064045032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140768</x:v>
      </x:c>
      <x:c r="B323" s="1">
        <x:v>44756.4511979514</x:v>
      </x:c>
      <x:c r="C323" s="6">
        <x:v>5.35083076333333</x:v>
      </x:c>
      <x:c r="D323" s="14" t="s">
        <x:v>92</x:v>
      </x:c>
      <x:c r="E323" s="15">
        <x:v>44733.6636310532</x:v>
      </x:c>
      <x:c r="F323" t="s">
        <x:v>97</x:v>
      </x:c>
      <x:c r="G323" s="6">
        <x:v>93.9554137373921</x:v>
      </x:c>
      <x:c r="H323" t="s">
        <x:v>95</x:v>
      </x:c>
      <x:c r="I323" s="6">
        <x:v>25.4224472493447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21.655</x:v>
      </x:c>
      <x:c r="S323" s="8">
        <x:v>60038.1948862766</x:v>
      </x:c>
      <x:c r="T323" s="12">
        <x:v>270132.496528839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140772</x:v>
      </x:c>
      <x:c r="B324" s="1">
        <x:v>44756.4512096412</x:v>
      </x:c>
      <x:c r="C324" s="6">
        <x:v>5.36763691333333</x:v>
      </x:c>
      <x:c r="D324" s="14" t="s">
        <x:v>92</x:v>
      </x:c>
      <x:c r="E324" s="15">
        <x:v>44733.6636310532</x:v>
      </x:c>
      <x:c r="F324" t="s">
        <x:v>97</x:v>
      </x:c>
      <x:c r="G324" s="6">
        <x:v>93.9908641833867</x:v>
      </x:c>
      <x:c r="H324" t="s">
        <x:v>95</x:v>
      </x:c>
      <x:c r="I324" s="6">
        <x:v>25.4285420226902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21.65</x:v>
      </x:c>
      <x:c r="S324" s="8">
        <x:v>60043.1587754077</x:v>
      </x:c>
      <x:c r="T324" s="12">
        <x:v>270118.286332296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140778</x:v>
      </x:c>
      <x:c r="B325" s="1">
        <x:v>44756.4512213773</x:v>
      </x:c>
      <x:c r="C325" s="6">
        <x:v>5.38455762333333</x:v>
      </x:c>
      <x:c r="D325" s="14" t="s">
        <x:v>92</x:v>
      </x:c>
      <x:c r="E325" s="15">
        <x:v>44733.6636310532</x:v>
      </x:c>
      <x:c r="F325" t="s">
        <x:v>97</x:v>
      </x:c>
      <x:c r="G325" s="6">
        <x:v>93.9554137373921</x:v>
      </x:c>
      <x:c r="H325" t="s">
        <x:v>95</x:v>
      </x:c>
      <x:c r="I325" s="6">
        <x:v>25.4224472493447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21.655</x:v>
      </x:c>
      <x:c r="S325" s="8">
        <x:v>60043.6105661528</x:v>
      </x:c>
      <x:c r="T325" s="12">
        <x:v>270128.098821584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140782</x:v>
      </x:c>
      <x:c r="B326" s="1">
        <x:v>44756.4512330671</x:v>
      </x:c>
      <x:c r="C326" s="6">
        <x:v>5.40137764</x:v>
      </x:c>
      <x:c r="D326" s="14" t="s">
        <x:v>92</x:v>
      </x:c>
      <x:c r="E326" s="15">
        <x:v>44733.6636310532</x:v>
      </x:c>
      <x:c r="F326" t="s">
        <x:v>97</x:v>
      </x:c>
      <x:c r="G326" s="6">
        <x:v>93.9884334696744</x:v>
      </x:c>
      <x:c r="H326" t="s">
        <x:v>95</x:v>
      </x:c>
      <x:c r="I326" s="6">
        <x:v>25.4224472493447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21.651</x:v>
      </x:c>
      <x:c r="S326" s="8">
        <x:v>60035.7813533702</x:v>
      </x:c>
      <x:c r="T326" s="12">
        <x:v>270130.406062482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140788</x:v>
      </x:c>
      <x:c r="B327" s="1">
        <x:v>44756.4512447569</x:v>
      </x:c>
      <x:c r="C327" s="6">
        <x:v>5.41821300166667</x:v>
      </x:c>
      <x:c r="D327" s="14" t="s">
        <x:v>92</x:v>
      </x:c>
      <x:c r="E327" s="15">
        <x:v>44733.6636310532</x:v>
      </x:c>
      <x:c r="F327" t="s">
        <x:v>97</x:v>
      </x:c>
      <x:c r="G327" s="6">
        <x:v>93.9660968337206</x:v>
      </x:c>
      <x:c r="H327" t="s">
        <x:v>95</x:v>
      </x:c>
      <x:c r="I327" s="6">
        <x:v>25.4285420226902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21.653</x:v>
      </x:c>
      <x:c r="S327" s="8">
        <x:v>60040.7324188413</x:v>
      </x:c>
      <x:c r="T327" s="12">
        <x:v>270116.765820987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140794</x:v>
      </x:c>
      <x:c r="B328" s="1">
        <x:v>44756.4512558681</x:v>
      </x:c>
      <x:c r="C328" s="6">
        <x:v>5.43422741833333</x:v>
      </x:c>
      <x:c r="D328" s="14" t="s">
        <x:v>92</x:v>
      </x:c>
      <x:c r="E328" s="15">
        <x:v>44733.6636310532</x:v>
      </x:c>
      <x:c r="F328" t="s">
        <x:v>97</x:v>
      </x:c>
      <x:c r="G328" s="6">
        <x:v>93.9908641833867</x:v>
      </x:c>
      <x:c r="H328" t="s">
        <x:v>95</x:v>
      </x:c>
      <x:c r="I328" s="6">
        <x:v>25.4285420226902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21.65</x:v>
      </x:c>
      <x:c r="S328" s="8">
        <x:v>60037.9564765409</x:v>
      </x:c>
      <x:c r="T328" s="12">
        <x:v>270120.072668205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140803</x:v>
      </x:c>
      <x:c r="B329" s="1">
        <x:v>44756.4512675926</x:v>
      </x:c>
      <x:c r="C329" s="6">
        <x:v>5.45109222666667</x:v>
      </x:c>
      <x:c r="D329" s="14" t="s">
        <x:v>92</x:v>
      </x:c>
      <x:c r="E329" s="15">
        <x:v>44733.6636310532</x:v>
      </x:c>
      <x:c r="F329" t="s">
        <x:v>97</x:v>
      </x:c>
      <x:c r="G329" s="6">
        <x:v>93.9694923593892</x:v>
      </x:c>
      <x:c r="H329" t="s">
        <x:v>95</x:v>
      </x:c>
      <x:c r="I329" s="6">
        <x:v>25.4163524870601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21.654</x:v>
      </x:c>
      <x:c r="S329" s="8">
        <x:v>60043.5960995948</x:v>
      </x:c>
      <x:c r="T329" s="12">
        <x:v>270116.397693433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140807</x:v>
      </x:c>
      <x:c r="B330" s="1">
        <x:v>44756.4512792477</x:v>
      </x:c>
      <x:c r="C330" s="6">
        <x:v>5.467888355</x:v>
      </x:c>
      <x:c r="D330" s="14" t="s">
        <x:v>92</x:v>
      </x:c>
      <x:c r="E330" s="15">
        <x:v>44733.6636310532</x:v>
      </x:c>
      <x:c r="F330" t="s">
        <x:v>97</x:v>
      </x:c>
      <x:c r="G330" s="6">
        <x:v>93.9743517173372</x:v>
      </x:c>
      <x:c r="H330" t="s">
        <x:v>95</x:v>
      </x:c>
      <x:c r="I330" s="6">
        <x:v>25.4285420226902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21.652</x:v>
      </x:c>
      <x:c r="S330" s="8">
        <x:v>60031.5269619069</x:v>
      </x:c>
      <x:c r="T330" s="12">
        <x:v>270119.528972423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140812</x:v>
      </x:c>
      <x:c r="B331" s="1">
        <x:v>44756.4512909722</x:v>
      </x:c>
      <x:c r="C331" s="6">
        <x:v>5.484753285</x:v>
      </x:c>
      <x:c r="D331" s="14" t="s">
        <x:v>92</x:v>
      </x:c>
      <x:c r="E331" s="15">
        <x:v>44733.6636310532</x:v>
      </x:c>
      <x:c r="F331" t="s">
        <x:v>97</x:v>
      </x:c>
      <x:c r="G331" s="6">
        <x:v>93.9554137373921</x:v>
      </x:c>
      <x:c r="H331" t="s">
        <x:v>95</x:v>
      </x:c>
      <x:c r="I331" s="6">
        <x:v>25.4224472493447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21.655</x:v>
      </x:c>
      <x:c r="S331" s="8">
        <x:v>60035.5935447237</x:v>
      </x:c>
      <x:c r="T331" s="12">
        <x:v>270128.965043103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140820</x:v>
      </x:c>
      <x:c r="B332" s="1">
        <x:v>44756.4513021181</x:v>
      </x:c>
      <x:c r="C332" s="6">
        <x:v>5.500820485</x:v>
      </x:c>
      <x:c r="D332" s="14" t="s">
        <x:v>92</x:v>
      </x:c>
      <x:c r="E332" s="15">
        <x:v>44733.6636310532</x:v>
      </x:c>
      <x:c r="F332" t="s">
        <x:v>97</x:v>
      </x:c>
      <x:c r="G332" s="6">
        <x:v>93.9991217660862</x:v>
      </x:c>
      <x:c r="H332" t="s">
        <x:v>95</x:v>
      </x:c>
      <x:c r="I332" s="6">
        <x:v>25.4285420226902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21.649</x:v>
      </x:c>
      <x:c r="S332" s="8">
        <x:v>60026.8642156231</x:v>
      </x:c>
      <x:c r="T332" s="12">
        <x:v>270109.703644312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140824</x:v>
      </x:c>
      <x:c r="B333" s="1">
        <x:v>44756.4513138542</x:v>
      </x:c>
      <x:c r="C333" s="6">
        <x:v>5.51769933</x:v>
      </x:c>
      <x:c r="D333" s="14" t="s">
        <x:v>92</x:v>
      </x:c>
      <x:c r="E333" s="15">
        <x:v>44733.6636310532</x:v>
      </x:c>
      <x:c r="F333" t="s">
        <x:v>97</x:v>
      </x:c>
      <x:c r="G333" s="6">
        <x:v>93.9554137373921</x:v>
      </x:c>
      <x:c r="H333" t="s">
        <x:v>95</x:v>
      </x:c>
      <x:c r="I333" s="6">
        <x:v>25.4224472493447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21.655</x:v>
      </x:c>
      <x:c r="S333" s="8">
        <x:v>60028.6772787858</x:v>
      </x:c>
      <x:c r="T333" s="12">
        <x:v>270108.568142837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140830</x:v>
      </x:c>
      <x:c r="B334" s="1">
        <x:v>44756.451325544</x:v>
      </x:c>
      <x:c r="C334" s="6">
        <x:v>5.53453763166667</x:v>
      </x:c>
      <x:c r="D334" s="14" t="s">
        <x:v>92</x:v>
      </x:c>
      <x:c r="E334" s="15">
        <x:v>44733.6636310532</x:v>
      </x:c>
      <x:c r="F334" t="s">
        <x:v>97</x:v>
      </x:c>
      <x:c r="G334" s="6">
        <x:v>93.9389092670718</x:v>
      </x:c>
      <x:c r="H334" t="s">
        <x:v>95</x:v>
      </x:c>
      <x:c r="I334" s="6">
        <x:v>25.4224472493447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21.657</x:v>
      </x:c>
      <x:c r="S334" s="8">
        <x:v>60028.7877711164</x:v>
      </x:c>
      <x:c r="T334" s="12">
        <x:v>270109.55998455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140839</x:v>
      </x:c>
      <x:c r="B335" s="1">
        <x:v>44756.4513372338</x:v>
      </x:c>
      <x:c r="C335" s="6">
        <x:v>5.55137123166667</x:v>
      </x:c>
      <x:c r="D335" s="14" t="s">
        <x:v>92</x:v>
      </x:c>
      <x:c r="E335" s="15">
        <x:v>44733.6636310532</x:v>
      </x:c>
      <x:c r="F335" t="s">
        <x:v>97</x:v>
      </x:c>
      <x:c r="G335" s="6">
        <x:v>93.9743517173372</x:v>
      </x:c>
      <x:c r="H335" t="s">
        <x:v>95</x:v>
      </x:c>
      <x:c r="I335" s="6">
        <x:v>25.4285420226902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21.652</x:v>
      </x:c>
      <x:c r="S335" s="8">
        <x:v>60026.8611019114</x:v>
      </x:c>
      <x:c r="T335" s="12">
        <x:v>270110.517553377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140841</x:v>
      </x:c>
      <x:c r="B336" s="1">
        <x:v>44756.4513489236</x:v>
      </x:c>
      <x:c r="C336" s="6">
        <x:v>5.56823170833333</x:v>
      </x:c>
      <x:c r="D336" s="14" t="s">
        <x:v>92</x:v>
      </x:c>
      <x:c r="E336" s="15">
        <x:v>44733.6636310532</x:v>
      </x:c>
      <x:c r="F336" t="s">
        <x:v>97</x:v>
      </x:c>
      <x:c r="G336" s="6">
        <x:v>94.0049487337695</x:v>
      </x:c>
      <x:c r="H336" t="s">
        <x:v>95</x:v>
      </x:c>
      <x:c r="I336" s="6">
        <x:v>25.4224472493447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21.649</x:v>
      </x:c>
      <x:c r="S336" s="8">
        <x:v>60026.9797804321</x:v>
      </x:c>
      <x:c r="T336" s="12">
        <x:v>270125.786362005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140848</x:v>
      </x:c>
      <x:c r="B337" s="1">
        <x:v>44756.4513600347</x:v>
      </x:c>
      <x:c r="C337" s="6">
        <x:v>5.58421293</x:v>
      </x:c>
      <x:c r="D337" s="14" t="s">
        <x:v>92</x:v>
      </x:c>
      <x:c r="E337" s="15">
        <x:v>44733.6636310532</x:v>
      </x:c>
      <x:c r="F337" t="s">
        <x:v>97</x:v>
      </x:c>
      <x:c r="G337" s="6">
        <x:v>93.9966906517813</x:v>
      </x:c>
      <x:c r="H337" t="s">
        <x:v>95</x:v>
      </x:c>
      <x:c r="I337" s="6">
        <x:v>25.4224472493447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21.65</x:v>
      </x:c>
      <x:c r="S337" s="8">
        <x:v>60025.771300966</x:v>
      </x:c>
      <x:c r="T337" s="12">
        <x:v>270103.13883124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140857</x:v>
      </x:c>
      <x:c r="B338" s="1">
        <x:v>44756.4513717593</x:v>
      </x:c>
      <x:c r="C338" s="6">
        <x:v>5.60108383833333</x:v>
      </x:c>
      <x:c r="D338" s="14" t="s">
        <x:v>92</x:v>
      </x:c>
      <x:c r="E338" s="15">
        <x:v>44733.6636310532</x:v>
      </x:c>
      <x:c r="F338" t="s">
        <x:v>97</x:v>
      </x:c>
      <x:c r="G338" s="6">
        <x:v>93.9966906517813</x:v>
      </x:c>
      <x:c r="H338" t="s">
        <x:v>95</x:v>
      </x:c>
      <x:c r="I338" s="6">
        <x:v>25.4224472493447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21.65</x:v>
      </x:c>
      <x:c r="S338" s="8">
        <x:v>60025.0003652775</x:v>
      </x:c>
      <x:c r="T338" s="12">
        <x:v>270102.717232143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140863</x:v>
      </x:c>
      <x:c r="B339" s="1">
        <x:v>44756.4513834491</x:v>
      </x:c>
      <x:c r="C339" s="6">
        <x:v>5.61794064666667</x:v>
      </x:c>
      <x:c r="D339" s="14" t="s">
        <x:v>92</x:v>
      </x:c>
      <x:c r="E339" s="15">
        <x:v>44733.6636310532</x:v>
      </x:c>
      <x:c r="F339" t="s">
        <x:v>97</x:v>
      </x:c>
      <x:c r="G339" s="6">
        <x:v>93.9801771873153</x:v>
      </x:c>
      <x:c r="H339" t="s">
        <x:v>95</x:v>
      </x:c>
      <x:c r="I339" s="6">
        <x:v>25.4224472493447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21.652</x:v>
      </x:c>
      <x:c r="S339" s="8">
        <x:v>60029.5089901074</x:v>
      </x:c>
      <x:c r="T339" s="12">
        <x:v>270102.239776918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140869</x:v>
      </x:c>
      <x:c r="B340" s="1">
        <x:v>44756.4513951736</x:v>
      </x:c>
      <x:c r="C340" s="6">
        <x:v>5.63483624166667</x:v>
      </x:c>
      <x:c r="D340" s="14" t="s">
        <x:v>92</x:v>
      </x:c>
      <x:c r="E340" s="15">
        <x:v>44733.6636310532</x:v>
      </x:c>
      <x:c r="F340" t="s">
        <x:v>97</x:v>
      </x:c>
      <x:c r="G340" s="6">
        <x:v>94.0132077157725</x:v>
      </x:c>
      <x:c r="H340" t="s">
        <x:v>95</x:v>
      </x:c>
      <x:c r="I340" s="6">
        <x:v>25.4224472493447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21.648</x:v>
      </x:c>
      <x:c r="S340" s="8">
        <x:v>60017.5562060641</x:v>
      </x:c>
      <x:c r="T340" s="12">
        <x:v>270111.29279327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140872</x:v>
      </x:c>
      <x:c r="B341" s="1">
        <x:v>44756.4514062847</x:v>
      </x:c>
      <x:c r="C341" s="6">
        <x:v>5.65082075166667</x:v>
      </x:c>
      <x:c r="D341" s="14" t="s">
        <x:v>92</x:v>
      </x:c>
      <x:c r="E341" s="15">
        <x:v>44733.6636310532</x:v>
      </x:c>
      <x:c r="F341" t="s">
        <x:v>97</x:v>
      </x:c>
      <x:c r="G341" s="6">
        <x:v>93.9991217660862</x:v>
      </x:c>
      <x:c r="H341" t="s">
        <x:v>95</x:v>
      </x:c>
      <x:c r="I341" s="6">
        <x:v>25.4285420226902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21.649</x:v>
      </x:c>
      <x:c r="S341" s="8">
        <x:v>60022.9622207298</x:v>
      </x:c>
      <x:c r="T341" s="12">
        <x:v>270092.700896104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140880</x:v>
      </x:c>
      <x:c r="B342" s="1">
        <x:v>44756.4514180208</x:v>
      </x:c>
      <x:c r="C342" s="6">
        <x:v>5.66771735666667</x:v>
      </x:c>
      <x:c r="D342" s="14" t="s">
        <x:v>92</x:v>
      </x:c>
      <x:c r="E342" s="15">
        <x:v>44733.6636310532</x:v>
      </x:c>
      <x:c r="F342" t="s">
        <x:v>97</x:v>
      </x:c>
      <x:c r="G342" s="6">
        <x:v>93.9743517173372</x:v>
      </x:c>
      <x:c r="H342" t="s">
        <x:v>95</x:v>
      </x:c>
      <x:c r="I342" s="6">
        <x:v>25.4285420226902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21.652</x:v>
      </x:c>
      <x:c r="S342" s="8">
        <x:v>60020.5612620005</x:v>
      </x:c>
      <x:c r="T342" s="12">
        <x:v>270104.769045011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140885</x:v>
      </x:c>
      <x:c r="B343" s="1">
        <x:v>44756.4514297106</x:v>
      </x:c>
      <x:c r="C343" s="6">
        <x:v>5.684555135</x:v>
      </x:c>
      <x:c r="D343" s="14" t="s">
        <x:v>92</x:v>
      </x:c>
      <x:c r="E343" s="15">
        <x:v>44733.6636310532</x:v>
      </x:c>
      <x:c r="F343" t="s">
        <x:v>97</x:v>
      </x:c>
      <x:c r="G343" s="6">
        <x:v>93.9932953648659</x:v>
      </x:c>
      <x:c r="H343" t="s">
        <x:v>95</x:v>
      </x:c>
      <x:c r="I343" s="6">
        <x:v>25.4346368070965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21.649</x:v>
      </x:c>
      <x:c r="S343" s="8">
        <x:v>60019.1461242962</x:v>
      </x:c>
      <x:c r="T343" s="12">
        <x:v>270104.458720867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140892</x:v>
      </x:c>
      <x:c r="B344" s="1">
        <x:v>44756.4514414352</x:v>
      </x:c>
      <x:c r="C344" s="6">
        <x:v>5.70142580166667</x:v>
      </x:c>
      <x:c r="D344" s="14" t="s">
        <x:v>92</x:v>
      </x:c>
      <x:c r="E344" s="15">
        <x:v>44733.6636310532</x:v>
      </x:c>
      <x:c r="F344" t="s">
        <x:v>97</x:v>
      </x:c>
      <x:c r="G344" s="6">
        <x:v>93.9908641833867</x:v>
      </x:c>
      <x:c r="H344" t="s">
        <x:v>95</x:v>
      </x:c>
      <x:c r="I344" s="6">
        <x:v>25.4285420226902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21.65</x:v>
      </x:c>
      <x:c r="S344" s="8">
        <x:v>60016.8955955746</x:v>
      </x:c>
      <x:c r="T344" s="12">
        <x:v>270112.550766604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140898</x:v>
      </x:c>
      <x:c r="B345" s="1">
        <x:v>44756.451453125</x:v>
      </x:c>
      <x:c r="C345" s="6">
        <x:v>5.71829733333333</x:v>
      </x:c>
      <x:c r="D345" s="14" t="s">
        <x:v>92</x:v>
      </x:c>
      <x:c r="E345" s="15">
        <x:v>44733.6636310532</x:v>
      </x:c>
      <x:c r="F345" t="s">
        <x:v>97</x:v>
      </x:c>
      <x:c r="G345" s="6">
        <x:v>93.9660968337206</x:v>
      </x:c>
      <x:c r="H345" t="s">
        <x:v>95</x:v>
      </x:c>
      <x:c r="I345" s="6">
        <x:v>25.4285420226902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21.653</x:v>
      </x:c>
      <x:c r="S345" s="8">
        <x:v>60021.2799693194</x:v>
      </x:c>
      <x:c r="T345" s="12">
        <x:v>270104.063035289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140902</x:v>
      </x:c>
      <x:c r="B346" s="1">
        <x:v>44756.4514642361</x:v>
      </x:c>
      <x:c r="C346" s="6">
        <x:v>5.73429026333333</x:v>
      </x:c>
      <x:c r="D346" s="14" t="s">
        <x:v>92</x:v>
      </x:c>
      <x:c r="E346" s="15">
        <x:v>44733.6636310532</x:v>
      </x:c>
      <x:c r="F346" t="s">
        <x:v>97</x:v>
      </x:c>
      <x:c r="G346" s="6">
        <x:v>93.9991217660862</x:v>
      </x:c>
      <x:c r="H346" t="s">
        <x:v>95</x:v>
      </x:c>
      <x:c r="I346" s="6">
        <x:v>25.4285420226902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21.649</x:v>
      </x:c>
      <x:c r="S346" s="8">
        <x:v>60023.331707267</x:v>
      </x:c>
      <x:c r="T346" s="12">
        <x:v>270107.249708812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140910</x:v>
      </x:c>
      <x:c r="B347" s="1">
        <x:v>44756.4514759259</x:v>
      </x:c>
      <x:c r="C347" s="6">
        <x:v>5.75112851666667</x:v>
      </x:c>
      <x:c r="D347" s="14" t="s">
        <x:v>92</x:v>
      </x:c>
      <x:c r="E347" s="15">
        <x:v>44733.6636310532</x:v>
      </x:c>
      <x:c r="F347" t="s">
        <x:v>97</x:v>
      </x:c>
      <x:c r="G347" s="6">
        <x:v>93.9850382814059</x:v>
      </x:c>
      <x:c r="H347" t="s">
        <x:v>95</x:v>
      </x:c>
      <x:c r="I347" s="6">
        <x:v>25.4346368070965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21.65</x:v>
      </x:c>
      <x:c r="S347" s="8">
        <x:v>60016.4172686928</x:v>
      </x:c>
      <x:c r="T347" s="12">
        <x:v>270099.758326258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140914</x:v>
      </x:c>
      <x:c r="B348" s="1">
        <x:v>44756.4514876505</x:v>
      </x:c>
      <x:c r="C348" s="6">
        <x:v>5.76797359166667</x:v>
      </x:c>
      <x:c r="D348" s="14" t="s">
        <x:v>92</x:v>
      </x:c>
      <x:c r="E348" s="15">
        <x:v>44733.6636310532</x:v>
      </x:c>
      <x:c r="F348" t="s">
        <x:v>97</x:v>
      </x:c>
      <x:c r="G348" s="6">
        <x:v>94.0214675979237</x:v>
      </x:c>
      <x:c r="H348" t="s">
        <x:v>95</x:v>
      </x:c>
      <x:c r="I348" s="6">
        <x:v>25.4224472493447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21.647</x:v>
      </x:c>
      <x:c r="S348" s="8">
        <x:v>60012.6628235134</x:v>
      </x:c>
      <x:c r="T348" s="12">
        <x:v>270093.826112528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140920</x:v>
      </x:c>
      <x:c r="B349" s="1">
        <x:v>44756.4514993403</x:v>
      </x:c>
      <x:c r="C349" s="6">
        <x:v>5.78483717166667</x:v>
      </x:c>
      <x:c r="D349" s="14" t="s">
        <x:v>92</x:v>
      </x:c>
      <x:c r="E349" s="15">
        <x:v>44733.6636310532</x:v>
      </x:c>
      <x:c r="F349" t="s">
        <x:v>97</x:v>
      </x:c>
      <x:c r="G349" s="6">
        <x:v>93.9826075005149</x:v>
      </x:c>
      <x:c r="H349" t="s">
        <x:v>95</x:v>
      </x:c>
      <x:c r="I349" s="6">
        <x:v>25.4285420226902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21.651</x:v>
      </x:c>
      <x:c r="S349" s="8">
        <x:v>60015.0150753873</x:v>
      </x:c>
      <x:c r="T349" s="12">
        <x:v>270101.144734305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140928</x:v>
      </x:c>
      <x:c r="B350" s="1">
        <x:v>44756.4515104514</x:v>
      </x:c>
      <x:c r="C350" s="6">
        <x:v>5.800807225</x:v>
      </x:c>
      <x:c r="D350" s="14" t="s">
        <x:v>92</x:v>
      </x:c>
      <x:c r="E350" s="15">
        <x:v>44733.6636310532</x:v>
      </x:c>
      <x:c r="F350" t="s">
        <x:v>97</x:v>
      </x:c>
      <x:c r="G350" s="6">
        <x:v>93.9743517173372</x:v>
      </x:c>
      <x:c r="H350" t="s">
        <x:v>95</x:v>
      </x:c>
      <x:c r="I350" s="6">
        <x:v>25.4285420226902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21.652</x:v>
      </x:c>
      <x:c r="S350" s="8">
        <x:v>60016.8438832389</x:v>
      </x:c>
      <x:c r="T350" s="12">
        <x:v>270099.915962506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140933</x:v>
      </x:c>
      <x:c r="B351" s="1">
        <x:v>44756.4515221412</x:v>
      </x:c>
      <x:c r="C351" s="6">
        <x:v>5.81763616166667</x:v>
      </x:c>
      <x:c r="D351" s="14" t="s">
        <x:v>92</x:v>
      </x:c>
      <x:c r="E351" s="15">
        <x:v>44733.6636310532</x:v>
      </x:c>
      <x:c r="F351" t="s">
        <x:v>97</x:v>
      </x:c>
      <x:c r="G351" s="6">
        <x:v>93.9413375789028</x:v>
      </x:c>
      <x:c r="H351" t="s">
        <x:v>95</x:v>
      </x:c>
      <x:c r="I351" s="6">
        <x:v>25.4285420226902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21.656</x:v>
      </x:c>
      <x:c r="S351" s="8">
        <x:v>60009.849638972</x:v>
      </x:c>
      <x:c r="T351" s="12">
        <x:v>270087.740511859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140937</x:v>
      </x:c>
      <x:c r="B352" s="1">
        <x:v>44756.4515338773</x:v>
      </x:c>
      <x:c r="C352" s="6">
        <x:v>5.83457043166667</x:v>
      </x:c>
      <x:c r="D352" s="14" t="s">
        <x:v>92</x:v>
      </x:c>
      <x:c r="E352" s="15">
        <x:v>44733.6636310532</x:v>
      </x:c>
      <x:c r="F352" t="s">
        <x:v>97</x:v>
      </x:c>
      <x:c r="G352" s="6">
        <x:v>93.9660968337206</x:v>
      </x:c>
      <x:c r="H352" t="s">
        <x:v>95</x:v>
      </x:c>
      <x:c r="I352" s="6">
        <x:v>25.4285420226902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21.653</x:v>
      </x:c>
      <x:c r="S352" s="8">
        <x:v>60014.7414001671</x:v>
      </x:c>
      <x:c r="T352" s="12">
        <x:v>270109.999670032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140945</x:v>
      </x:c>
      <x:c r="B353" s="1">
        <x:v>44756.4515456366</x:v>
      </x:c>
      <x:c r="C353" s="6">
        <x:v>5.85149579833333</x:v>
      </x:c>
      <x:c r="D353" s="14" t="s">
        <x:v>92</x:v>
      </x:c>
      <x:c r="E353" s="15">
        <x:v>44733.6636310532</x:v>
      </x:c>
      <x:c r="F353" t="s">
        <x:v>97</x:v>
      </x:c>
      <x:c r="G353" s="6">
        <x:v>93.9602724291368</x:v>
      </x:c>
      <x:c r="H353" t="s">
        <x:v>95</x:v>
      </x:c>
      <x:c r="I353" s="6">
        <x:v>25.4346368070965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21.653</x:v>
      </x:c>
      <x:c r="S353" s="8">
        <x:v>60018.0470376989</x:v>
      </x:c>
      <x:c r="T353" s="12">
        <x:v>270102.826395572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140954</x:v>
      </x:c>
      <x:c r="B354" s="1">
        <x:v>44756.4515568287</x:v>
      </x:c>
      <x:c r="C354" s="6">
        <x:v>5.86760829833333</x:v>
      </x:c>
      <x:c r="D354" s="14" t="s">
        <x:v>92</x:v>
      </x:c>
      <x:c r="E354" s="15">
        <x:v>44733.6636310532</x:v>
      </x:c>
      <x:c r="F354" t="s">
        <x:v>97</x:v>
      </x:c>
      <x:c r="G354" s="6">
        <x:v>93.9602724291368</x:v>
      </x:c>
      <x:c r="H354" t="s">
        <x:v>95</x:v>
      </x:c>
      <x:c r="I354" s="6">
        <x:v>25.4346368070965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21.653</x:v>
      </x:c>
      <x:c r="S354" s="8">
        <x:v>60011.6433706892</x:v>
      </x:c>
      <x:c r="T354" s="12">
        <x:v>270094.78788669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140958</x:v>
      </x:c>
      <x:c r="B355" s="1">
        <x:v>44756.4515685185</x:v>
      </x:c>
      <x:c r="C355" s="6">
        <x:v>5.88442491333333</x:v>
      </x:c>
      <x:c r="D355" s="14" t="s">
        <x:v>92</x:v>
      </x:c>
      <x:c r="E355" s="15">
        <x:v>44733.6636310532</x:v>
      </x:c>
      <x:c r="F355" t="s">
        <x:v>97</x:v>
      </x:c>
      <x:c r="G355" s="6">
        <x:v>93.9908641833867</x:v>
      </x:c>
      <x:c r="H355" t="s">
        <x:v>95</x:v>
      </x:c>
      <x:c r="I355" s="6">
        <x:v>25.4285420226902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21.65</x:v>
      </x:c>
      <x:c r="S355" s="8">
        <x:v>60008.3990186615</x:v>
      </x:c>
      <x:c r="T355" s="12">
        <x:v>270096.925299975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140963</x:v>
      </x:c>
      <x:c r="B356" s="1">
        <x:v>44756.4515802083</x:v>
      </x:c>
      <x:c r="C356" s="6">
        <x:v>5.901285075</x:v>
      </x:c>
      <x:c r="D356" s="14" t="s">
        <x:v>92</x:v>
      </x:c>
      <x:c r="E356" s="15">
        <x:v>44733.6636310532</x:v>
      </x:c>
      <x:c r="F356" t="s">
        <x:v>97</x:v>
      </x:c>
      <x:c r="G356" s="6">
        <x:v>94.0073802487469</x:v>
      </x:c>
      <x:c r="H356" t="s">
        <x:v>95</x:v>
      </x:c>
      <x:c r="I356" s="6">
        <x:v>25.4285420226902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21.648</x:v>
      </x:c>
      <x:c r="S356" s="8">
        <x:v>60003.3728040286</x:v>
      </x:c>
      <x:c r="T356" s="12">
        <x:v>270094.072032264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140968</x:v>
      </x:c>
      <x:c r="B357" s="1">
        <x:v>44756.4515919329</x:v>
      </x:c>
      <x:c r="C357" s="6">
        <x:v>5.91815925666667</x:v>
      </x:c>
      <x:c r="D357" s="14" t="s">
        <x:v>92</x:v>
      </x:c>
      <x:c r="E357" s="15">
        <x:v>44733.6636310532</x:v>
      </x:c>
      <x:c r="F357" t="s">
        <x:v>97</x:v>
      </x:c>
      <x:c r="G357" s="6">
        <x:v>93.9520189439727</x:v>
      </x:c>
      <x:c r="H357" t="s">
        <x:v>95</x:v>
      </x:c>
      <x:c r="I357" s="6">
        <x:v>25.4346368070965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21.654</x:v>
      </x:c>
      <x:c r="S357" s="8">
        <x:v>60007.008893984</x:v>
      </x:c>
      <x:c r="T357" s="12">
        <x:v>270095.996569041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140977</x:v>
      </x:c>
      <x:c r="B358" s="1">
        <x:v>44756.451603125</x:v>
      </x:c>
      <x:c r="C358" s="6">
        <x:v>5.93427249333333</x:v>
      </x:c>
      <x:c r="D358" s="14" t="s">
        <x:v>92</x:v>
      </x:c>
      <x:c r="E358" s="15">
        <x:v>44733.6636310532</x:v>
      </x:c>
      <x:c r="F358" t="s">
        <x:v>97</x:v>
      </x:c>
      <x:c r="G358" s="6">
        <x:v>93.9495897646366</x:v>
      </x:c>
      <x:c r="H358" t="s">
        <x:v>95</x:v>
      </x:c>
      <x:c r="I358" s="6">
        <x:v>25.4285420226902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21.655</x:v>
      </x:c>
      <x:c r="S358" s="8">
        <x:v>60004.0230123726</x:v>
      </x:c>
      <x:c r="T358" s="12">
        <x:v>270093.169990386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140982</x:v>
      </x:c>
      <x:c r="B359" s="1">
        <x:v>44756.4516148958</x:v>
      </x:c>
      <x:c r="C359" s="6">
        <x:v>5.95118358</x:v>
      </x:c>
      <x:c r="D359" s="14" t="s">
        <x:v>92</x:v>
      </x:c>
      <x:c r="E359" s="15">
        <x:v>44733.6636310532</x:v>
      </x:c>
      <x:c r="F359" t="s">
        <x:v>97</x:v>
      </x:c>
      <x:c r="G359" s="6">
        <x:v>94.0180720152242</x:v>
      </x:c>
      <x:c r="H359" t="s">
        <x:v>95</x:v>
      </x:c>
      <x:c r="I359" s="6">
        <x:v>25.4346368070965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21.646</x:v>
      </x:c>
      <x:c r="S359" s="8">
        <x:v>60005.2670037056</x:v>
      </x:c>
      <x:c r="T359" s="12">
        <x:v>270086.135723317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140987</x:v>
      </x:c>
      <x:c r="B360" s="1">
        <x:v>44756.4516266204</x:v>
      </x:c>
      <x:c r="C360" s="6">
        <x:v>5.9681205</x:v>
      </x:c>
      <x:c r="D360" s="14" t="s">
        <x:v>92</x:v>
      </x:c>
      <x:c r="E360" s="15">
        <x:v>44733.6636310532</x:v>
      </x:c>
      <x:c r="F360" t="s">
        <x:v>97</x:v>
      </x:c>
      <x:c r="G360" s="6">
        <x:v>93.9660968337206</x:v>
      </x:c>
      <x:c r="H360" t="s">
        <x:v>95</x:v>
      </x:c>
      <x:c r="I360" s="6">
        <x:v>25.4285420226902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21.653</x:v>
      </x:c>
      <x:c r="S360" s="8">
        <x:v>60008.0597973341</x:v>
      </x:c>
      <x:c r="T360" s="12">
        <x:v>270105.741595884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140991</x:v>
      </x:c>
      <x:c r="B361" s="1">
        <x:v>44756.4516377662</x:v>
      </x:c>
      <x:c r="C361" s="6">
        <x:v>5.98415124</x:v>
      </x:c>
      <x:c r="D361" s="14" t="s">
        <x:v>92</x:v>
      </x:c>
      <x:c r="E361" s="15">
        <x:v>44733.6636310532</x:v>
      </x:c>
      <x:c r="F361" t="s">
        <x:v>97</x:v>
      </x:c>
      <x:c r="G361" s="6">
        <x:v>93.9850382814059</x:v>
      </x:c>
      <x:c r="H361" t="s">
        <x:v>95</x:v>
      </x:c>
      <x:c r="I361" s="6">
        <x:v>25.4346368070965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21.65</x:v>
      </x:c>
      <x:c r="S361" s="8">
        <x:v>59993.043347068</x:v>
      </x:c>
      <x:c r="T361" s="12">
        <x:v>270090.990913687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140998</x:v>
      </x:c>
      <x:c r="B362" s="1">
        <x:v>44756.451649456</x:v>
      </x:c>
      <x:c r="C362" s="6">
        <x:v>6.00101592666667</x:v>
      </x:c>
      <x:c r="D362" s="14" t="s">
        <x:v>92</x:v>
      </x:c>
      <x:c r="E362" s="15">
        <x:v>44733.6636310532</x:v>
      </x:c>
      <x:c r="F362" t="s">
        <x:v>97</x:v>
      </x:c>
      <x:c r="G362" s="6">
        <x:v>93.9932953648659</x:v>
      </x:c>
      <x:c r="H362" t="s">
        <x:v>95</x:v>
      </x:c>
      <x:c r="I362" s="6">
        <x:v>25.4346368070965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21.649</x:v>
      </x:c>
      <x:c r="S362" s="8">
        <x:v>59994.9899521048</x:v>
      </x:c>
      <x:c r="T362" s="12">
        <x:v>270085.606863839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141006</x:v>
      </x:c>
      <x:c r="B363" s="1">
        <x:v>44756.4516611921</x:v>
      </x:c>
      <x:c r="C363" s="6">
        <x:v>6.017860565</x:v>
      </x:c>
      <x:c r="D363" s="14" t="s">
        <x:v>92</x:v>
      </x:c>
      <x:c r="E363" s="15">
        <x:v>44733.6636310532</x:v>
      </x:c>
      <x:c r="F363" t="s">
        <x:v>97</x:v>
      </x:c>
      <x:c r="G363" s="6">
        <x:v>93.9520189439727</x:v>
      </x:c>
      <x:c r="H363" t="s">
        <x:v>95</x:v>
      </x:c>
      <x:c r="I363" s="6">
        <x:v>25.4346368070965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21.654</x:v>
      </x:c>
      <x:c r="S363" s="8">
        <x:v>59996.0669832828</x:v>
      </x:c>
      <x:c r="T363" s="12">
        <x:v>270076.277006314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141014</x:v>
      </x:c>
      <x:c r="B364" s="1">
        <x:v>44756.4516728356</x:v>
      </x:c>
      <x:c r="C364" s="6">
        <x:v>6.03467461</x:v>
      </x:c>
      <x:c r="D364" s="14" t="s">
        <x:v>92</x:v>
      </x:c>
      <x:c r="E364" s="15">
        <x:v>44733.6636310532</x:v>
      </x:c>
      <x:c r="F364" t="s">
        <x:v>97</x:v>
      </x:c>
      <x:c r="G364" s="6">
        <x:v>93.970957261202</x:v>
      </x:c>
      <x:c r="H364" t="s">
        <x:v>95</x:v>
      </x:c>
      <x:c r="I364" s="6">
        <x:v>25.4407316025631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21.651</x:v>
      </x:c>
      <x:c r="S364" s="8">
        <x:v>59992.8369606522</x:v>
      </x:c>
      <x:c r="T364" s="12">
        <x:v>270090.098741504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141020</x:v>
      </x:c>
      <x:c r="B365" s="1">
        <x:v>44756.4516845255</x:v>
      </x:c>
      <x:c r="C365" s="6">
        <x:v>6.05151047166667</x:v>
      </x:c>
      <x:c r="D365" s="14" t="s">
        <x:v>92</x:v>
      </x:c>
      <x:c r="E365" s="15">
        <x:v>44733.6636310532</x:v>
      </x:c>
      <x:c r="F365" t="s">
        <x:v>97</x:v>
      </x:c>
      <x:c r="G365" s="6">
        <x:v>93.9932953648659</x:v>
      </x:c>
      <x:c r="H365" t="s">
        <x:v>95</x:v>
      </x:c>
      <x:c r="I365" s="6">
        <x:v>25.4346368070965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21.649</x:v>
      </x:c>
      <x:c r="S365" s="8">
        <x:v>59997.0017107763</x:v>
      </x:c>
      <x:c r="T365" s="12">
        <x:v>270082.109087203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141026</x:v>
      </x:c>
      <x:c r="B366" s="1">
        <x:v>44756.4516956366</x:v>
      </x:c>
      <x:c r="C366" s="6">
        <x:v>6.06750261833333</x:v>
      </x:c>
      <x:c r="D366" s="14" t="s">
        <x:v>92</x:v>
      </x:c>
      <x:c r="E366" s="15">
        <x:v>44733.6636310532</x:v>
      </x:c>
      <x:c r="F366" t="s">
        <x:v>97</x:v>
      </x:c>
      <x:c r="G366" s="6">
        <x:v>93.9520189439727</x:v>
      </x:c>
      <x:c r="H366" t="s">
        <x:v>95</x:v>
      </x:c>
      <x:c r="I366" s="6">
        <x:v>25.4346368070965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21.654</x:v>
      </x:c>
      <x:c r="S366" s="8">
        <x:v>59994.4191677813</x:v>
      </x:c>
      <x:c r="T366" s="12">
        <x:v>270097.171789378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141029</x:v>
      </x:c>
      <x:c r="B367" s="1">
        <x:v>44756.4517073727</x:v>
      </x:c>
      <x:c r="C367" s="6">
        <x:v>6.08440009666667</x:v>
      </x:c>
      <x:c r="D367" s="14" t="s">
        <x:v>92</x:v>
      </x:c>
      <x:c r="E367" s="15">
        <x:v>44733.6636310532</x:v>
      </x:c>
      <x:c r="F367" t="s">
        <x:v>97</x:v>
      </x:c>
      <x:c r="G367" s="6">
        <x:v>93.97678209772</x:v>
      </x:c>
      <x:c r="H367" t="s">
        <x:v>95</x:v>
      </x:c>
      <x:c r="I367" s="6">
        <x:v>25.4346368070965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21.651</x:v>
      </x:c>
      <x:c r="S367" s="8">
        <x:v>59992.2920753496</x:v>
      </x:c>
      <x:c r="T367" s="12">
        <x:v>270085.548965488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141035</x:v>
      </x:c>
      <x:c r="B368" s="1">
        <x:v>44756.4517190972</x:v>
      </x:c>
      <x:c r="C368" s="6">
        <x:v>6.10128891333333</x:v>
      </x:c>
      <x:c r="D368" s="14" t="s">
        <x:v>92</x:v>
      </x:c>
      <x:c r="E368" s="15">
        <x:v>44733.6636310532</x:v>
      </x:c>
      <x:c r="F368" t="s">
        <x:v>97</x:v>
      </x:c>
      <x:c r="G368" s="6">
        <x:v>94.0039853982544</x:v>
      </x:c>
      <x:c r="H368" t="s">
        <x:v>95</x:v>
      </x:c>
      <x:c r="I368" s="6">
        <x:v>25.4407316025631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21.647</x:v>
      </x:c>
      <x:c r="S368" s="8">
        <x:v>59993.9373354015</x:v>
      </x:c>
      <x:c r="T368" s="12">
        <x:v>270082.118220234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141039</x:v>
      </x:c>
      <x:c r="B369" s="1">
        <x:v>44756.4517308218</x:v>
      </x:c>
      <x:c r="C369" s="6">
        <x:v>6.11817890833333</x:v>
      </x:c>
      <x:c r="D369" s="14" t="s">
        <x:v>92</x:v>
      </x:c>
      <x:c r="E369" s="15">
        <x:v>44733.6636310532</x:v>
      </x:c>
      <x:c r="F369" t="s">
        <x:v>97</x:v>
      </x:c>
      <x:c r="G369" s="6">
        <x:v>93.97678209772</x:v>
      </x:c>
      <x:c r="H369" t="s">
        <x:v>95</x:v>
      </x:c>
      <x:c r="I369" s="6">
        <x:v>25.4346368070965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21.651</x:v>
      </x:c>
      <x:c r="S369" s="8">
        <x:v>59997.8914513605</x:v>
      </x:c>
      <x:c r="T369" s="12">
        <x:v>270094.860364278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141047</x:v>
      </x:c>
      <x:c r="B370" s="1">
        <x:v>44756.4517419792</x:v>
      </x:c>
      <x:c r="C370" s="6">
        <x:v>6.13420707833333</x:v>
      </x:c>
      <x:c r="D370" s="14" t="s">
        <x:v>92</x:v>
      </x:c>
      <x:c r="E370" s="15">
        <x:v>44733.6636310532</x:v>
      </x:c>
      <x:c r="F370" t="s">
        <x:v>97</x:v>
      </x:c>
      <x:c r="G370" s="6">
        <x:v>93.97678209772</x:v>
      </x:c>
      <x:c r="H370" t="s">
        <x:v>95</x:v>
      </x:c>
      <x:c r="I370" s="6">
        <x:v>25.4346368070965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21.651</x:v>
      </x:c>
      <x:c r="S370" s="8">
        <x:v>59995.2088917792</x:v>
      </x:c>
      <x:c r="T370" s="12">
        <x:v>270079.121341318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141056</x:v>
      </x:c>
      <x:c r="B371" s="1">
        <x:v>44756.451753669</x:v>
      </x:c>
      <x:c r="C371" s="6">
        <x:v>6.15107954</x:v>
      </x:c>
      <x:c r="D371" s="14" t="s">
        <x:v>92</x:v>
      </x:c>
      <x:c r="E371" s="15">
        <x:v>44733.6636310532</x:v>
      </x:c>
      <x:c r="F371" t="s">
        <x:v>97</x:v>
      </x:c>
      <x:c r="G371" s="6">
        <x:v>93.97678209772</x:v>
      </x:c>
      <x:c r="H371" t="s">
        <x:v>95</x:v>
      </x:c>
      <x:c r="I371" s="6">
        <x:v>25.4346368070965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21.651</x:v>
      </x:c>
      <x:c r="S371" s="8">
        <x:v>59989.628891592</x:v>
      </x:c>
      <x:c r="T371" s="12">
        <x:v>270082.185390253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141059</x:v>
      </x:c>
      <x:c r="B372" s="1">
        <x:v>44756.4517653935</x:v>
      </x:c>
      <x:c r="C372" s="6">
        <x:v>6.16795154666667</x:v>
      </x:c>
      <x:c r="D372" s="14" t="s">
        <x:v>92</x:v>
      </x:c>
      <x:c r="E372" s="15">
        <x:v>44733.6636310532</x:v>
      </x:c>
      <x:c r="F372" t="s">
        <x:v>97</x:v>
      </x:c>
      <x:c r="G372" s="6">
        <x:v>93.97678209772</x:v>
      </x:c>
      <x:c r="H372" t="s">
        <x:v>95</x:v>
      </x:c>
      <x:c r="I372" s="6">
        <x:v>25.4346368070965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21.651</x:v>
      </x:c>
      <x:c r="S372" s="8">
        <x:v>59994.1651490218</x:v>
      </x:c>
      <x:c r="T372" s="12">
        <x:v>270079.059638572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141066</x:v>
      </x:c>
      <x:c r="B373" s="1">
        <x:v>44756.4517770833</x:v>
      </x:c>
      <x:c r="C373" s="6">
        <x:v>6.184785075</x:v>
      </x:c>
      <x:c r="D373" s="14" t="s">
        <x:v>92</x:v>
      </x:c>
      <x:c r="E373" s="15">
        <x:v>44733.6636310532</x:v>
      </x:c>
      <x:c r="F373" t="s">
        <x:v>97</x:v>
      </x:c>
      <x:c r="G373" s="6">
        <x:v>93.9932953648659</x:v>
      </x:c>
      <x:c r="H373" t="s">
        <x:v>95</x:v>
      </x:c>
      <x:c r="I373" s="6">
        <x:v>25.4346368070965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21.649</x:v>
      </x:c>
      <x:c r="S373" s="8">
        <x:v>59997.6070008507</x:v>
      </x:c>
      <x:c r="T373" s="12">
        <x:v>270094.972648279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141073</x:v>
      </x:c>
      <x:c r="B374" s="1">
        <x:v>44756.4517887731</x:v>
      </x:c>
      <x:c r="C374" s="6">
        <x:v>6.20160089666667</x:v>
      </x:c>
      <x:c r="D374" s="14" t="s">
        <x:v>92</x:v>
      </x:c>
      <x:c r="E374" s="15">
        <x:v>44733.6636310532</x:v>
      </x:c>
      <x:c r="F374" t="s">
        <x:v>97</x:v>
      </x:c>
      <x:c r="G374" s="6">
        <x:v>93.9991217660862</x:v>
      </x:c>
      <x:c r="H374" t="s">
        <x:v>95</x:v>
      </x:c>
      <x:c r="I374" s="6">
        <x:v>25.4285420226902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21.649</x:v>
      </x:c>
      <x:c r="S374" s="8">
        <x:v>59988.6005778558</x:v>
      </x:c>
      <x:c r="T374" s="12">
        <x:v>270079.834552976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141075</x:v>
      </x:c>
      <x:c r="B375" s="1">
        <x:v>44756.4517998843</x:v>
      </x:c>
      <x:c r="C375" s="6">
        <x:v>6.21760867</x:v>
      </x:c>
      <x:c r="D375" s="14" t="s">
        <x:v>92</x:v>
      </x:c>
      <x:c r="E375" s="15">
        <x:v>44733.6636310532</x:v>
      </x:c>
      <x:c r="F375" t="s">
        <x:v>97</x:v>
      </x:c>
      <x:c r="G375" s="6">
        <x:v>93.9957270141439</x:v>
      </x:c>
      <x:c r="H375" t="s">
        <x:v>95</x:v>
      </x:c>
      <x:c r="I375" s="6">
        <x:v>25.4407316025631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21.648</x:v>
      </x:c>
      <x:c r="S375" s="8">
        <x:v>59991.1539560874</x:v>
      </x:c>
      <x:c r="T375" s="12">
        <x:v>270090.290710872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141084</x:v>
      </x:c>
      <x:c r="B376" s="1">
        <x:v>44756.4518115741</x:v>
      </x:c>
      <x:c r="C376" s="6">
        <x:v>6.23444791166667</x:v>
      </x:c>
      <x:c r="D376" s="14" t="s">
        <x:v>92</x:v>
      </x:c>
      <x:c r="E376" s="15">
        <x:v>44733.6636310532</x:v>
      </x:c>
      <x:c r="F376" t="s">
        <x:v>97</x:v>
      </x:c>
      <x:c r="G376" s="6">
        <x:v>94.0205048669709</x:v>
      </x:c>
      <x:c r="H376" t="s">
        <x:v>95</x:v>
      </x:c>
      <x:c r="I376" s="6">
        <x:v>25.4407316025631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21.645</x:v>
      </x:c>
      <x:c r="S376" s="8">
        <x:v>59986.0730262146</x:v>
      </x:c>
      <x:c r="T376" s="12">
        <x:v>270093.509138784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141090</x:v>
      </x:c>
      <x:c r="B377" s="1">
        <x:v>44756.4518232986</x:v>
      </x:c>
      <x:c r="C377" s="6">
        <x:v>6.25133628333333</x:v>
      </x:c>
      <x:c r="D377" s="14" t="s">
        <x:v>92</x:v>
      </x:c>
      <x:c r="E377" s="15">
        <x:v>44733.6636310532</x:v>
      </x:c>
      <x:c r="F377" t="s">
        <x:v>97</x:v>
      </x:c>
      <x:c r="G377" s="6">
        <x:v>93.9932953648659</x:v>
      </x:c>
      <x:c r="H377" t="s">
        <x:v>95</x:v>
      </x:c>
      <x:c r="I377" s="6">
        <x:v>25.4346368070965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21.649</x:v>
      </x:c>
      <x:c r="S377" s="8">
        <x:v>59984.832481387</x:v>
      </x:c>
      <x:c r="T377" s="12">
        <x:v>270083.37206692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141098</x:v>
      </x:c>
      <x:c r="B378" s="1">
        <x:v>44756.4518349884</x:v>
      </x:c>
      <x:c r="C378" s="6">
        <x:v>6.26817313833333</x:v>
      </x:c>
      <x:c r="D378" s="14" t="s">
        <x:v>92</x:v>
      </x:c>
      <x:c r="E378" s="15">
        <x:v>44733.6636310532</x:v>
      </x:c>
      <x:c r="F378" t="s">
        <x:v>97</x:v>
      </x:c>
      <x:c r="G378" s="6">
        <x:v>93.970957261202</x:v>
      </x:c>
      <x:c r="H378" t="s">
        <x:v>95</x:v>
      </x:c>
      <x:c r="I378" s="6">
        <x:v>25.4407316025631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21.651</x:v>
      </x:c>
      <x:c r="S378" s="8">
        <x:v>59981.6066826116</x:v>
      </x:c>
      <x:c r="T378" s="12">
        <x:v>270077.592329454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141099</x:v>
      </x:c>
      <x:c r="B379" s="1">
        <x:v>44756.4518461458</x:v>
      </x:c>
      <x:c r="C379" s="6">
        <x:v>6.28418876833333</x:v>
      </x:c>
      <x:c r="D379" s="14" t="s">
        <x:v>92</x:v>
      </x:c>
      <x:c r="E379" s="15">
        <x:v>44733.6636310532</x:v>
      </x:c>
      <x:c r="F379" t="s">
        <x:v>97</x:v>
      </x:c>
      <x:c r="G379" s="6">
        <x:v>93.9874695300205</x:v>
      </x:c>
      <x:c r="H379" t="s">
        <x:v>95</x:v>
      </x:c>
      <x:c r="I379" s="6">
        <x:v>25.4407316025631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21.649</x:v>
      </x:c>
      <x:c r="S379" s="8">
        <x:v>59983.2749047851</x:v>
      </x:c>
      <x:c r="T379" s="12">
        <x:v>270067.648504483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141106</x:v>
      </x:c>
      <x:c r="B380" s="1">
        <x:v>44756.4518578356</x:v>
      </x:c>
      <x:c r="C380" s="6">
        <x:v>6.30105901333333</x:v>
      </x:c>
      <x:c r="D380" s="14" t="s">
        <x:v>92</x:v>
      </x:c>
      <x:c r="E380" s="15">
        <x:v>44733.6636310532</x:v>
      </x:c>
      <x:c r="F380" t="s">
        <x:v>97</x:v>
      </x:c>
      <x:c r="G380" s="6">
        <x:v>94.0345942834463</x:v>
      </x:c>
      <x:c r="H380" t="s">
        <x:v>95</x:v>
      </x:c>
      <x:c r="I380" s="6">
        <x:v>25.4346368070965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21.644</x:v>
      </x:c>
      <x:c r="S380" s="8">
        <x:v>59978.2081598936</x:v>
      </x:c>
      <x:c r="T380" s="12">
        <x:v>270070.400269073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141114</x:v>
      </x:c>
      <x:c r="B381" s="1">
        <x:v>44756.4518695255</x:v>
      </x:c>
      <x:c r="C381" s="6">
        <x:v>6.317893535</x:v>
      </x:c>
      <x:c r="D381" s="14" t="s">
        <x:v>92</x:v>
      </x:c>
      <x:c r="E381" s="15">
        <x:v>44733.6636310532</x:v>
      </x:c>
      <x:c r="F381" t="s">
        <x:v>97</x:v>
      </x:c>
      <x:c r="G381" s="6">
        <x:v>93.9733881763335</x:v>
      </x:c>
      <x:c r="H381" t="s">
        <x:v>95</x:v>
      </x:c>
      <x:c r="I381" s="6">
        <x:v>25.4468264090906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21.65</x:v>
      </x:c>
      <x:c r="S381" s="8">
        <x:v>59981.9494962083</x:v>
      </x:c>
      <x:c r="T381" s="12">
        <x:v>270082.686336264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141120</x:v>
      </x:c>
      <x:c r="B382" s="1">
        <x:v>44756.4518812153</x:v>
      </x:c>
      <x:c r="C382" s="6">
        <x:v>6.33470626166667</x:v>
      </x:c>
      <x:c r="D382" s="14" t="s">
        <x:v>92</x:v>
      </x:c>
      <x:c r="E382" s="15">
        <x:v>44733.6636310532</x:v>
      </x:c>
      <x:c r="F382" t="s">
        <x:v>97</x:v>
      </x:c>
      <x:c r="G382" s="6">
        <x:v>93.9321212430278</x:v>
      </x:c>
      <x:c r="H382" t="s">
        <x:v>95</x:v>
      </x:c>
      <x:c r="I382" s="6">
        <x:v>25.4468264090906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21.655</x:v>
      </x:c>
      <x:c r="S382" s="8">
        <x:v>59982.121066759</x:v>
      </x:c>
      <x:c r="T382" s="12">
        <x:v>270073.457885759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141127</x:v>
      </x:c>
      <x:c r="B383" s="1">
        <x:v>44756.4518929051</x:v>
      </x:c>
      <x:c r="C383" s="6">
        <x:v>6.35156413666667</x:v>
      </x:c>
      <x:c r="D383" s="14" t="s">
        <x:v>92</x:v>
      </x:c>
      <x:c r="E383" s="15">
        <x:v>44733.6636310532</x:v>
      </x:c>
      <x:c r="F383" t="s">
        <x:v>97</x:v>
      </x:c>
      <x:c r="G383" s="6">
        <x:v>94.0039853982544</x:v>
      </x:c>
      <x:c r="H383" t="s">
        <x:v>95</x:v>
      </x:c>
      <x:c r="I383" s="6">
        <x:v>25.4407316025631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21.647</x:v>
      </x:c>
      <x:c r="S383" s="8">
        <x:v>59978.4992207015</x:v>
      </x:c>
      <x:c r="T383" s="12">
        <x:v>270072.766159038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141130</x:v>
      </x:c>
      <x:c r="B384" s="1">
        <x:v>44756.4519040162</x:v>
      </x:c>
      <x:c r="C384" s="6">
        <x:v>6.36757609666667</x:v>
      </x:c>
      <x:c r="D384" s="14" t="s">
        <x:v>92</x:v>
      </x:c>
      <x:c r="E384" s="15">
        <x:v>44733.6636310532</x:v>
      </x:c>
      <x:c r="F384" t="s">
        <x:v>97</x:v>
      </x:c>
      <x:c r="G384" s="6">
        <x:v>94.0345942834463</x:v>
      </x:c>
      <x:c r="H384" t="s">
        <x:v>95</x:v>
      </x:c>
      <x:c r="I384" s="6">
        <x:v>25.4346368070965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21.644</x:v>
      </x:c>
      <x:c r="S384" s="8">
        <x:v>59980.4232484959</x:v>
      </x:c>
      <x:c r="T384" s="12">
        <x:v>270083.51048234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141138</x:v>
      </x:c>
      <x:c r="B385" s="1">
        <x:v>44756.4519157407</x:v>
      </x:c>
      <x:c r="C385" s="6">
        <x:v>6.384421665</x:v>
      </x:c>
      <x:c r="D385" s="14" t="s">
        <x:v>92</x:v>
      </x:c>
      <x:c r="E385" s="15">
        <x:v>44733.6636310532</x:v>
      </x:c>
      <x:c r="F385" t="s">
        <x:v>97</x:v>
      </x:c>
      <x:c r="G385" s="6">
        <x:v>93.970957261202</x:v>
      </x:c>
      <x:c r="H385" t="s">
        <x:v>95</x:v>
      </x:c>
      <x:c r="I385" s="6">
        <x:v>25.4407316025631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21.651</x:v>
      </x:c>
      <x:c r="S385" s="8">
        <x:v>59976.8806647548</x:v>
      </x:c>
      <x:c r="T385" s="12">
        <x:v>270073.988708995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141144</x:v>
      </x:c>
      <x:c r="B386" s="1">
        <x:v>44756.4519273958</x:v>
      </x:c>
      <x:c r="C386" s="6">
        <x:v>6.40120741</x:v>
      </x:c>
      <x:c r="D386" s="14" t="s">
        <x:v>92</x:v>
      </x:c>
      <x:c r="E386" s="15">
        <x:v>44733.6636310532</x:v>
      </x:c>
      <x:c r="F386" t="s">
        <x:v>97</x:v>
      </x:c>
      <x:c r="G386" s="6">
        <x:v>93.9874695300205</x:v>
      </x:c>
      <x:c r="H386" t="s">
        <x:v>95</x:v>
      </x:c>
      <x:c r="I386" s="6">
        <x:v>25.4407316025631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21.649</x:v>
      </x:c>
      <x:c r="S386" s="8">
        <x:v>59978.0090073215</x:v>
      </x:c>
      <x:c r="T386" s="12">
        <x:v>270088.865072394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141150</x:v>
      </x:c>
      <x:c r="B387" s="1">
        <x:v>44756.4519390856</x:v>
      </x:c>
      <x:c r="C387" s="6">
        <x:v>6.41805516</x:v>
      </x:c>
      <x:c r="D387" s="14" t="s">
        <x:v>92</x:v>
      </x:c>
      <x:c r="E387" s="15">
        <x:v>44733.6636310532</x:v>
      </x:c>
      <x:c r="F387" t="s">
        <x:v>97</x:v>
      </x:c>
      <x:c r="G387" s="6">
        <x:v>93.9981591312518</x:v>
      </x:c>
      <x:c r="H387" t="s">
        <x:v>95</x:v>
      </x:c>
      <x:c r="I387" s="6">
        <x:v>25.4468264090906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21.647</x:v>
      </x:c>
      <x:c r="S387" s="8">
        <x:v>59970.537244785</x:v>
      </x:c>
      <x:c r="T387" s="12">
        <x:v>270078.566664152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141157</x:v>
      </x:c>
      <x:c r="B388" s="1">
        <x:v>44756.4519508102</x:v>
      </x:c>
      <x:c r="C388" s="6">
        <x:v>6.43493883666667</x:v>
      </x:c>
      <x:c r="D388" s="14" t="s">
        <x:v>92</x:v>
      </x:c>
      <x:c r="E388" s="15">
        <x:v>44733.6636310532</x:v>
      </x:c>
      <x:c r="F388" t="s">
        <x:v>97</x:v>
      </x:c>
      <x:c r="G388" s="6">
        <x:v>93.9874695300205</x:v>
      </x:c>
      <x:c r="H388" t="s">
        <x:v>95</x:v>
      </x:c>
      <x:c r="I388" s="6">
        <x:v>25.4407316025631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21.649</x:v>
      </x:c>
      <x:c r="S388" s="8">
        <x:v>59969.5742887682</x:v>
      </x:c>
      <x:c r="T388" s="12">
        <x:v>270075.624133893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141161</x:v>
      </x:c>
      <x:c r="B389" s="1">
        <x:v>44756.4519619213</x:v>
      </x:c>
      <x:c r="C389" s="6">
        <x:v>6.45094316</x:v>
      </x:c>
      <x:c r="D389" s="14" t="s">
        <x:v>92</x:v>
      </x:c>
      <x:c r="E389" s="15">
        <x:v>44733.6636310532</x:v>
      </x:c>
      <x:c r="F389" t="s">
        <x:v>97</x:v>
      </x:c>
      <x:c r="G389" s="6">
        <x:v>93.9627024762399</x:v>
      </x:c>
      <x:c r="H389" t="s">
        <x:v>95</x:v>
      </x:c>
      <x:c r="I389" s="6">
        <x:v>25.4407316025631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21.652</x:v>
      </x:c>
      <x:c r="S389" s="8">
        <x:v>59969.8090731359</x:v>
      </x:c>
      <x:c r="T389" s="12">
        <x:v>270075.221597605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141166</x:v>
      </x:c>
      <x:c r="B390" s="1">
        <x:v>44756.4519736458</x:v>
      </x:c>
      <x:c r="C390" s="6">
        <x:v>6.46780265</x:v>
      </x:c>
      <x:c r="D390" s="14" t="s">
        <x:v>92</x:v>
      </x:c>
      <x:c r="E390" s="15">
        <x:v>44733.6636310532</x:v>
      </x:c>
      <x:c r="F390" t="s">
        <x:v>97</x:v>
      </x:c>
      <x:c r="G390" s="6">
        <x:v>93.9403728311554</x:v>
      </x:c>
      <x:c r="H390" t="s">
        <x:v>95</x:v>
      </x:c>
      <x:c r="I390" s="6">
        <x:v>25.4468264090906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21.654</x:v>
      </x:c>
      <x:c r="S390" s="8">
        <x:v>59972.8635826068</x:v>
      </x:c>
      <x:c r="T390" s="12">
        <x:v>270078.034960546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141174</x:v>
      </x:c>
      <x:c r="B391" s="1">
        <x:v>44756.4519853356</x:v>
      </x:c>
      <x:c r="C391" s="6">
        <x:v>6.48463979833333</x:v>
      </x:c>
      <x:c r="D391" s="14" t="s">
        <x:v>92</x:v>
      </x:c>
      <x:c r="E391" s="15">
        <x:v>44733.6636310532</x:v>
      </x:c>
      <x:c r="F391" t="s">
        <x:v>97</x:v>
      </x:c>
      <x:c r="G391" s="6">
        <x:v>94.0452908232869</x:v>
      </x:c>
      <x:c r="H391" t="s">
        <x:v>95</x:v>
      </x:c>
      <x:c r="I391" s="6">
        <x:v>25.4407316025631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21.642</x:v>
      </x:c>
      <x:c r="S391" s="8">
        <x:v>59976.1047427182</x:v>
      </x:c>
      <x:c r="T391" s="12">
        <x:v>270078.283174265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141182</x:v>
      </x:c>
      <x:c r="B392" s="1">
        <x:v>44756.4519970718</x:v>
      </x:c>
      <x:c r="C392" s="6">
        <x:v>6.50157169333333</x:v>
      </x:c>
      <x:c r="D392" s="14" t="s">
        <x:v>92</x:v>
      </x:c>
      <x:c r="E392" s="15">
        <x:v>44733.6636310532</x:v>
      </x:c>
      <x:c r="F392" t="s">
        <x:v>97</x:v>
      </x:c>
      <x:c r="G392" s="6">
        <x:v>93.9899012463899</x:v>
      </x:c>
      <x:c r="H392" t="s">
        <x:v>95</x:v>
      </x:c>
      <x:c r="I392" s="6">
        <x:v>25.4468264090906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21.648</x:v>
      </x:c>
      <x:c r="S392" s="8">
        <x:v>59971.3197386633</x:v>
      </x:c>
      <x:c r="T392" s="12">
        <x:v>270071.046453503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141183</x:v>
      </x:c>
      <x:c r="B393" s="1">
        <x:v>44756.4520081829</x:v>
      </x:c>
      <x:c r="C393" s="6">
        <x:v>6.51753608</x:v>
      </x:c>
      <x:c r="D393" s="14" t="s">
        <x:v>92</x:v>
      </x:c>
      <x:c r="E393" s="15">
        <x:v>44733.6636310532</x:v>
      </x:c>
      <x:c r="F393" t="s">
        <x:v>97</x:v>
      </x:c>
      <x:c r="G393" s="6">
        <x:v>94.0122446824856</x:v>
      </x:c>
      <x:c r="H393" t="s">
        <x:v>95</x:v>
      </x:c>
      <x:c r="I393" s="6">
        <x:v>25.4407316025631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21.646</x:v>
      </x:c>
      <x:c r="S393" s="8">
        <x:v>59968.0454658121</x:v>
      </x:c>
      <x:c r="T393" s="12">
        <x:v>270060.238780572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141190</x:v>
      </x:c>
      <x:c r="B394" s="1">
        <x:v>44756.4520199074</x:v>
      </x:c>
      <x:c r="C394" s="6">
        <x:v>6.53441962</x:v>
      </x:c>
      <x:c r="D394" s="14" t="s">
        <x:v>92</x:v>
      </x:c>
      <x:c r="E394" s="15">
        <x:v>44733.6636310532</x:v>
      </x:c>
      <x:c r="F394" t="s">
        <x:v>97</x:v>
      </x:c>
      <x:c r="G394" s="6">
        <x:v>93.9782514095336</x:v>
      </x:c>
      <x:c r="H394" t="s">
        <x:v>95</x:v>
      </x:c>
      <x:c r="I394" s="6">
        <x:v>25.4590160553298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21.648</x:v>
      </x:c>
      <x:c r="S394" s="8">
        <x:v>59963.7566405727</x:v>
      </x:c>
      <x:c r="T394" s="12">
        <x:v>270072.381853873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141195</x:v>
      </x:c>
      <x:c r="B395" s="1">
        <x:v>44756.4520315972</x:v>
      </x:c>
      <x:c r="C395" s="6">
        <x:v>6.55125352666667</x:v>
      </x:c>
      <x:c r="D395" s="14" t="s">
        <x:v>92</x:v>
      </x:c>
      <x:c r="E395" s="15">
        <x:v>44733.6636310532</x:v>
      </x:c>
      <x:c r="F395" t="s">
        <x:v>97</x:v>
      </x:c>
      <x:c r="G395" s="6">
        <x:v>93.9816442614616</x:v>
      </x:c>
      <x:c r="H395" t="s">
        <x:v>95</x:v>
      </x:c>
      <x:c r="I395" s="6">
        <x:v>25.4468264090906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21.649</x:v>
      </x:c>
      <x:c r="S395" s="8">
        <x:v>59965.2032548164</x:v>
      </x:c>
      <x:c r="T395" s="12">
        <x:v>270068.335922069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141204</x:v>
      </x:c>
      <x:c r="B396" s="1">
        <x:v>44756.452043287</x:v>
      </x:c>
      <x:c r="C396" s="6">
        <x:v>6.56809514333333</x:v>
      </x:c>
      <x:c r="D396" s="14" t="s">
        <x:v>92</x:v>
      </x:c>
      <x:c r="E396" s="15">
        <x:v>44733.6636310532</x:v>
      </x:c>
      <x:c r="F396" t="s">
        <x:v>97</x:v>
      </x:c>
      <x:c r="G396" s="6">
        <x:v>94.0205048669709</x:v>
      </x:c>
      <x:c r="H396" t="s">
        <x:v>95</x:v>
      </x:c>
      <x:c r="I396" s="6">
        <x:v>25.4407316025631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21.645</x:v>
      </x:c>
      <x:c r="S396" s="8">
        <x:v>59963.7891749317</x:v>
      </x:c>
      <x:c r="T396" s="12">
        <x:v>270067.585634245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141212</x:v>
      </x:c>
      <x:c r="B397" s="1">
        <x:v>44756.4520549768</x:v>
      </x:c>
      <x:c r="C397" s="6">
        <x:v>6.58494956</x:v>
      </x:c>
      <x:c r="D397" s="14" t="s">
        <x:v>92</x:v>
      </x:c>
      <x:c r="E397" s="15">
        <x:v>44733.6636310532</x:v>
      </x:c>
      <x:c r="F397" t="s">
        <x:v>97</x:v>
      </x:c>
      <x:c r="G397" s="6">
        <x:v>93.9981591312518</x:v>
      </x:c>
      <x:c r="H397" t="s">
        <x:v>95</x:v>
      </x:c>
      <x:c r="I397" s="6">
        <x:v>25.4468264090906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21.647</x:v>
      </x:c>
      <x:c r="S397" s="8">
        <x:v>59963.5814120026</x:v>
      </x:c>
      <x:c r="T397" s="12">
        <x:v>270061.922144166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141213</x:v>
      </x:c>
      <x:c r="B398" s="1">
        <x:v>44756.452066088</x:v>
      </x:c>
      <x:c r="C398" s="6">
        <x:v>6.60094442833333</x:v>
      </x:c>
      <x:c r="D398" s="14" t="s">
        <x:v>92</x:v>
      </x:c>
      <x:c r="E398" s="15">
        <x:v>44733.6636310532</x:v>
      </x:c>
      <x:c r="F398" t="s">
        <x:v>97</x:v>
      </x:c>
      <x:c r="G398" s="6">
        <x:v>94.0146776013101</x:v>
      </x:c>
      <x:c r="H398" t="s">
        <x:v>95</x:v>
      </x:c>
      <x:c r="I398" s="6">
        <x:v>25.4468264090906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21.645</x:v>
      </x:c>
      <x:c r="S398" s="8">
        <x:v>59965.3962902238</x:v>
      </x:c>
      <x:c r="T398" s="12">
        <x:v>270061.912761033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141220</x:v>
      </x:c>
      <x:c r="B399" s="1">
        <x:v>44756.4520778125</x:v>
      </x:c>
      <x:c r="C399" s="6">
        <x:v>6.61782601166667</x:v>
      </x:c>
      <x:c r="D399" s="14" t="s">
        <x:v>92</x:v>
      </x:c>
      <x:c r="E399" s="15">
        <x:v>44733.6636310532</x:v>
      </x:c>
      <x:c r="F399" t="s">
        <x:v>97</x:v>
      </x:c>
      <x:c r="G399" s="6">
        <x:v>93.9899012463899</x:v>
      </x:c>
      <x:c r="H399" t="s">
        <x:v>95</x:v>
      </x:c>
      <x:c r="I399" s="6">
        <x:v>25.4468264090906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21.648</x:v>
      </x:c>
      <x:c r="S399" s="8">
        <x:v>59965.4777648944</x:v>
      </x:c>
      <x:c r="T399" s="12">
        <x:v>270062.85094662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141228</x:v>
      </x:c>
      <x:c r="B400" s="1">
        <x:v>44756.4520896644</x:v>
      </x:c>
      <x:c r="C400" s="6">
        <x:v>6.634851475</x:v>
      </x:c>
      <x:c r="D400" s="14" t="s">
        <x:v>92</x:v>
      </x:c>
      <x:c r="E400" s="15">
        <x:v>44733.6636310532</x:v>
      </x:c>
      <x:c r="F400" t="s">
        <x:v>97</x:v>
      </x:c>
      <x:c r="G400" s="6">
        <x:v>93.9957270141439</x:v>
      </x:c>
      <x:c r="H400" t="s">
        <x:v>95</x:v>
      </x:c>
      <x:c r="I400" s="6">
        <x:v>25.4407316025631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21.648</x:v>
      </x:c>
      <x:c r="S400" s="8">
        <x:v>59962.8845848729</x:v>
      </x:c>
      <x:c r="T400" s="12">
        <x:v>270061.315383557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141231</x:v>
      </x:c>
      <x:c r="B401" s="1">
        <x:v>44756.4521008102</x:v>
      </x:c>
      <x:c r="C401" s="6">
        <x:v>6.65092</x:v>
      </x:c>
      <x:c r="D401" s="14" t="s">
        <x:v>92</x:v>
      </x:c>
      <x:c r="E401" s="15">
        <x:v>44733.6636310532</x:v>
      </x:c>
      <x:c r="F401" t="s">
        <x:v>97</x:v>
      </x:c>
      <x:c r="G401" s="6">
        <x:v>93.9899012463899</x:v>
      </x:c>
      <x:c r="H401" t="s">
        <x:v>95</x:v>
      </x:c>
      <x:c r="I401" s="6">
        <x:v>25.4468264090906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21.648</x:v>
      </x:c>
      <x:c r="S401" s="8">
        <x:v>59957.7262658171</x:v>
      </x:c>
      <x:c r="T401" s="12">
        <x:v>270058.060723362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141238</x:v>
      </x:c>
      <x:c r="B402" s="1">
        <x:v>44756.4521125</x:v>
      </x:c>
      <x:c r="C402" s="6">
        <x:v>6.66775903833333</x:v>
      </x:c>
      <x:c r="D402" s="14" t="s">
        <x:v>92</x:v>
      </x:c>
      <x:c r="E402" s="15">
        <x:v>44733.6636310532</x:v>
      </x:c>
      <x:c r="F402" t="s">
        <x:v>97</x:v>
      </x:c>
      <x:c r="G402" s="6">
        <x:v>94.0394620592362</x:v>
      </x:c>
      <x:c r="H402" t="s">
        <x:v>95</x:v>
      </x:c>
      <x:c r="I402" s="6">
        <x:v>25.4468264090906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21.642</x:v>
      </x:c>
      <x:c r="S402" s="8">
        <x:v>59962.9950085099</x:v>
      </x:c>
      <x:c r="T402" s="12">
        <x:v>270060.671627751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141244</x:v>
      </x:c>
      <x:c r="B403" s="1">
        <x:v>44756.4521241898</x:v>
      </x:c>
      <x:c r="C403" s="6">
        <x:v>6.68462527666667</x:v>
      </x:c>
      <x:c r="D403" s="14" t="s">
        <x:v>92</x:v>
      </x:c>
      <x:c r="E403" s="15">
        <x:v>44733.6636310532</x:v>
      </x:c>
      <x:c r="F403" t="s">
        <x:v>97</x:v>
      </x:c>
      <x:c r="G403" s="6">
        <x:v>94.0287659518439</x:v>
      </x:c>
      <x:c r="H403" t="s">
        <x:v>95</x:v>
      </x:c>
      <x:c r="I403" s="6">
        <x:v>25.4407316025631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21.644</x:v>
      </x:c>
      <x:c r="S403" s="8">
        <x:v>59954.618837213</x:v>
      </x:c>
      <x:c r="T403" s="12">
        <x:v>270049.440102803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141251</x:v>
      </x:c>
      <x:c r="B404" s="1">
        <x:v>44756.4521359143</x:v>
      </x:c>
      <x:c r="C404" s="6">
        <x:v>6.70148985833333</x:v>
      </x:c>
      <x:c r="D404" s="14" t="s">
        <x:v>92</x:v>
      </x:c>
      <x:c r="E404" s="15">
        <x:v>44733.6636310532</x:v>
      </x:c>
      <x:c r="F404" t="s">
        <x:v>97</x:v>
      </x:c>
      <x:c r="G404" s="6">
        <x:v>93.9981591312518</x:v>
      </x:c>
      <x:c r="H404" t="s">
        <x:v>95</x:v>
      </x:c>
      <x:c r="I404" s="6">
        <x:v>25.4468264090906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21.647</x:v>
      </x:c>
      <x:c r="S404" s="8">
        <x:v>59955.6279656654</x:v>
      </x:c>
      <x:c r="T404" s="12">
        <x:v>270053.956414529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141255</x:v>
      </x:c>
      <x:c r="B405" s="1">
        <x:v>44756.4521470718</x:v>
      </x:c>
      <x:c r="C405" s="6">
        <x:v>6.71753341333333</x:v>
      </x:c>
      <x:c r="D405" s="14" t="s">
        <x:v>92</x:v>
      </x:c>
      <x:c r="E405" s="15">
        <x:v>44733.6636310532</x:v>
      </x:c>
      <x:c r="F405" t="s">
        <x:v>97</x:v>
      </x:c>
      <x:c r="G405" s="6">
        <x:v>93.9758195591003</x:v>
      </x:c>
      <x:c r="H405" t="s">
        <x:v>95</x:v>
      </x:c>
      <x:c r="I405" s="6">
        <x:v>25.4529212266793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21.649</x:v>
      </x:c>
      <x:c r="S405" s="8">
        <x:v>59952.2990156464</x:v>
      </x:c>
      <x:c r="T405" s="12">
        <x:v>270051.080141978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141262</x:v>
      </x:c>
      <x:c r="B406" s="1">
        <x:v>44756.4521587616</x:v>
      </x:c>
      <x:c r="C406" s="6">
        <x:v>6.73437904666667</x:v>
      </x:c>
      <x:c r="D406" s="14" t="s">
        <x:v>92</x:v>
      </x:c>
      <x:c r="E406" s="15">
        <x:v>44733.6636310532</x:v>
      </x:c>
      <x:c r="F406" t="s">
        <x:v>97</x:v>
      </x:c>
      <x:c r="G406" s="6">
        <x:v>94.0229381867735</x:v>
      </x:c>
      <x:c r="H406" t="s">
        <x:v>95</x:v>
      </x:c>
      <x:c r="I406" s="6">
        <x:v>25.4468264090906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21.644</x:v>
      </x:c>
      <x:c r="S406" s="8">
        <x:v>59958.0291037</x:v>
      </x:c>
      <x:c r="T406" s="12">
        <x:v>270052.301798101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141268</x:v>
      </x:c>
      <x:c r="B407" s="1">
        <x:v>44756.4521704514</x:v>
      </x:c>
      <x:c r="C407" s="6">
        <x:v>6.75123360833333</x:v>
      </x:c>
      <x:c r="D407" s="14" t="s">
        <x:v>92</x:v>
      </x:c>
      <x:c r="E407" s="15">
        <x:v>44733.6636310532</x:v>
      </x:c>
      <x:c r="F407" t="s">
        <x:v>97</x:v>
      </x:c>
      <x:c r="G407" s="6">
        <x:v>94.0122446824856</x:v>
      </x:c>
      <x:c r="H407" t="s">
        <x:v>95</x:v>
      </x:c>
      <x:c r="I407" s="6">
        <x:v>25.4407316025631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21.646</x:v>
      </x:c>
      <x:c r="S407" s="8">
        <x:v>59962.8363982791</x:v>
      </x:c>
      <x:c r="T407" s="12">
        <x:v>270057.774271219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141276</x:v>
      </x:c>
      <x:c r="B408" s="1">
        <x:v>44756.4521821759</x:v>
      </x:c>
      <x:c r="C408" s="6">
        <x:v>6.76812316</x:v>
      </x:c>
      <x:c r="D408" s="14" t="s">
        <x:v>92</x:v>
      </x:c>
      <x:c r="E408" s="15">
        <x:v>44733.6636310532</x:v>
      </x:c>
      <x:c r="F408" t="s">
        <x:v>97</x:v>
      </x:c>
      <x:c r="G408" s="6">
        <x:v>93.9923334305451</x:v>
      </x:c>
      <x:c r="H408" t="s">
        <x:v>95</x:v>
      </x:c>
      <x:c r="I408" s="6">
        <x:v>25.4529212266793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21.647</x:v>
      </x:c>
      <x:c r="S408" s="8">
        <x:v>59949.8381596456</x:v>
      </x:c>
      <x:c r="T408" s="12">
        <x:v>270060.03094641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141283</x:v>
      </x:c>
      <x:c r="B409" s="1">
        <x:v>44756.4521938657</x:v>
      </x:c>
      <x:c r="C409" s="6">
        <x:v>6.78495224166667</x:v>
      </x:c>
      <x:c r="D409" s="14" t="s">
        <x:v>92</x:v>
      </x:c>
      <x:c r="E409" s="15">
        <x:v>44733.6636310532</x:v>
      </x:c>
      <x:c r="F409" t="s">
        <x:v>97</x:v>
      </x:c>
      <x:c r="G409" s="6">
        <x:v>94.0229381867735</x:v>
      </x:c>
      <x:c r="H409" t="s">
        <x:v>95</x:v>
      </x:c>
      <x:c r="I409" s="6">
        <x:v>25.4468264090906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21.644</x:v>
      </x:c>
      <x:c r="S409" s="8">
        <x:v>59948.4939486763</x:v>
      </x:c>
      <x:c r="T409" s="12">
        <x:v>270061.672000455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141290</x:v>
      </x:c>
      <x:c r="B410" s="1">
        <x:v>44756.4522052083</x:v>
      </x:c>
      <x:c r="C410" s="6">
        <x:v>6.80125619333333</x:v>
      </x:c>
      <x:c r="D410" s="14" t="s">
        <x:v>92</x:v>
      </x:c>
      <x:c r="E410" s="15">
        <x:v>44733.6636310532</x:v>
      </x:c>
      <x:c r="F410" t="s">
        <x:v>97</x:v>
      </x:c>
      <x:c r="G410" s="6">
        <x:v>94.0394620592362</x:v>
      </x:c>
      <x:c r="H410" t="s">
        <x:v>95</x:v>
      </x:c>
      <x:c r="I410" s="6">
        <x:v>25.4468264090906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21.642</x:v>
      </x:c>
      <x:c r="S410" s="8">
        <x:v>59953.3912171024</x:v>
      </x:c>
      <x:c r="T410" s="12">
        <x:v>270052.36895249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141291</x:v>
      </x:c>
      <x:c r="B411" s="1">
        <x:v>44756.4522168634</x:v>
      </x:c>
      <x:c r="C411" s="6">
        <x:v>6.81807014166667</x:v>
      </x:c>
      <x:c r="D411" s="14" t="s">
        <x:v>92</x:v>
      </x:c>
      <x:c r="E411" s="15">
        <x:v>44733.6636310532</x:v>
      </x:c>
      <x:c r="F411" t="s">
        <x:v>97</x:v>
      </x:c>
      <x:c r="G411" s="6">
        <x:v>93.9840760448827</x:v>
      </x:c>
      <x:c r="H411" t="s">
        <x:v>95</x:v>
      </x:c>
      <x:c r="I411" s="6">
        <x:v>25.4529212266793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21.648</x:v>
      </x:c>
      <x:c r="S411" s="8">
        <x:v>59946.5674071241</x:v>
      </x:c>
      <x:c r="T411" s="12">
        <x:v>270058.564296366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141297</x:v>
      </x:c>
      <x:c r="B412" s="1">
        <x:v>44756.452228588</x:v>
      </x:c>
      <x:c r="C412" s="6">
        <x:v>6.83494244</x:v>
      </x:c>
      <x:c r="D412" s="14" t="s">
        <x:v>92</x:v>
      </x:c>
      <x:c r="E412" s="15">
        <x:v>44733.6636310532</x:v>
      </x:c>
      <x:c r="F412" t="s">
        <x:v>97</x:v>
      </x:c>
      <x:c r="G412" s="6">
        <x:v>94.0171109881463</x:v>
      </x:c>
      <x:c r="H412" t="s">
        <x:v>95</x:v>
      </x:c>
      <x:c r="I412" s="6">
        <x:v>25.4529212266793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21.644</x:v>
      </x:c>
      <x:c r="S412" s="8">
        <x:v>59948.8512826267</x:v>
      </x:c>
      <x:c r="T412" s="12">
        <x:v>270058.41075617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141308</x:v>
      </x:c>
      <x:c r="B413" s="1">
        <x:v>44756.4522397801</x:v>
      </x:c>
      <x:c r="C413" s="6">
        <x:v>6.85105641166667</x:v>
      </x:c>
      <x:c r="D413" s="14" t="s">
        <x:v>92</x:v>
      </x:c>
      <x:c r="E413" s="15">
        <x:v>44733.6636310532</x:v>
      </x:c>
      <x:c r="F413" t="s">
        <x:v>97</x:v>
      </x:c>
      <x:c r="G413" s="6">
        <x:v>93.9675639730645</x:v>
      </x:c>
      <x:c r="H413" t="s">
        <x:v>95</x:v>
      </x:c>
      <x:c r="I413" s="6">
        <x:v>25.4529212266793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21.65</x:v>
      </x:c>
      <x:c r="S413" s="8">
        <x:v>59944.6776316449</x:v>
      </x:c>
      <x:c r="T413" s="12">
        <x:v>270054.82517417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141313</x:v>
      </x:c>
      <x:c r="B414" s="1">
        <x:v>44756.4522514699</x:v>
      </x:c>
      <x:c r="C414" s="6">
        <x:v>6.86790165666667</x:v>
      </x:c>
      <x:c r="D414" s="14" t="s">
        <x:v>92</x:v>
      </x:c>
      <x:c r="E414" s="15">
        <x:v>44733.6636310532</x:v>
      </x:c>
      <x:c r="F414" t="s">
        <x:v>97</x:v>
      </x:c>
      <x:c r="G414" s="6">
        <x:v>93.9816442614616</x:v>
      </x:c>
      <x:c r="H414" t="s">
        <x:v>95</x:v>
      </x:c>
      <x:c r="I414" s="6">
        <x:v>25.4468264090906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21.649</x:v>
      </x:c>
      <x:c r="S414" s="8">
        <x:v>59950.3395094155</x:v>
      </x:c>
      <x:c r="T414" s="12">
        <x:v>270044.372127655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141316</x:v>
      </x:c>
      <x:c r="B415" s="1">
        <x:v>44756.4522631944</x:v>
      </x:c>
      <x:c r="C415" s="6">
        <x:v>6.884783175</x:v>
      </x:c>
      <x:c r="D415" s="14" t="s">
        <x:v>92</x:v>
      </x:c>
      <x:c r="E415" s="15">
        <x:v>44733.6636310532</x:v>
      </x:c>
      <x:c r="F415" t="s">
        <x:v>97</x:v>
      </x:c>
      <x:c r="G415" s="6">
        <x:v>94.0088509020435</x:v>
      </x:c>
      <x:c r="H415" t="s">
        <x:v>95</x:v>
      </x:c>
      <x:c r="I415" s="6">
        <x:v>25.4529212266793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21.645</x:v>
      </x:c>
      <x:c r="S415" s="8">
        <x:v>59945.605482372</x:v>
      </x:c>
      <x:c r="T415" s="12">
        <x:v>270047.827120772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141322</x:v>
      </x:c>
      <x:c r="B416" s="1">
        <x:v>44756.4522743866</x:v>
      </x:c>
      <x:c r="C416" s="6">
        <x:v>6.90085044833333</x:v>
      </x:c>
      <x:c r="D416" s="14" t="s">
        <x:v>92</x:v>
      </x:c>
      <x:c r="E416" s="15">
        <x:v>44733.6636310532</x:v>
      </x:c>
      <x:c r="F416" t="s">
        <x:v>97</x:v>
      </x:c>
      <x:c r="G416" s="6">
        <x:v>94.0584249275391</x:v>
      </x:c>
      <x:c r="H416" t="s">
        <x:v>95</x:v>
      </x:c>
      <x:c r="I416" s="6">
        <x:v>25.4529212266793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21.639</x:v>
      </x:c>
      <x:c r="S416" s="8">
        <x:v>59941.8130386592</x:v>
      </x:c>
      <x:c r="T416" s="12">
        <x:v>270039.890986409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141331</x:v>
      </x:c>
      <x:c r="B417" s="1">
        <x:v>44756.4522860764</x:v>
      </x:c>
      <x:c r="C417" s="6">
        <x:v>6.917710675</x:v>
      </x:c>
      <x:c r="D417" s="14" t="s">
        <x:v>92</x:v>
      </x:c>
      <x:c r="E417" s="15">
        <x:v>44733.6636310532</x:v>
      </x:c>
      <x:c r="F417" t="s">
        <x:v>97</x:v>
      </x:c>
      <x:c r="G417" s="6">
        <x:v>93.9510554996989</x:v>
      </x:c>
      <x:c r="H417" t="s">
        <x:v>95</x:v>
      </x:c>
      <x:c r="I417" s="6">
        <x:v>25.4529212266793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21.652</x:v>
      </x:c>
      <x:c r="S417" s="8">
        <x:v>59941.0913027788</x:v>
      </x:c>
      <x:c r="T417" s="12">
        <x:v>270056.062195124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141337</x:v>
      </x:c>
      <x:c r="B418" s="1">
        <x:v>44756.4522977662</x:v>
      </x:c>
      <x:c r="C418" s="6">
        <x:v>6.934529915</x:v>
      </x:c>
      <x:c r="D418" s="14" t="s">
        <x:v>92</x:v>
      </x:c>
      <x:c r="E418" s="15">
        <x:v>44733.6636310532</x:v>
      </x:c>
      <x:c r="F418" t="s">
        <x:v>97</x:v>
      </x:c>
      <x:c r="G418" s="6">
        <x:v>94.0064179161807</x:v>
      </x:c>
      <x:c r="H418" t="s">
        <x:v>95</x:v>
      </x:c>
      <x:c r="I418" s="6">
        <x:v>25.4468264090906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21.646</x:v>
      </x:c>
      <x:c r="S418" s="8">
        <x:v>59942.2665324235</x:v>
      </x:c>
      <x:c r="T418" s="12">
        <x:v>270052.206772308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141342</x:v>
      </x:c>
      <x:c r="B419" s="1">
        <x:v>44756.452309456</x:v>
      </x:c>
      <x:c r="C419" s="6">
        <x:v>6.951383265</x:v>
      </x:c>
      <x:c r="D419" s="14" t="s">
        <x:v>92</x:v>
      </x:c>
      <x:c r="E419" s="15">
        <x:v>44733.6636310532</x:v>
      </x:c>
      <x:c r="F419" t="s">
        <x:v>97</x:v>
      </x:c>
      <x:c r="G419" s="6">
        <x:v>94.0477253465026</x:v>
      </x:c>
      <x:c r="H419" t="s">
        <x:v>95</x:v>
      </x:c>
      <x:c r="I419" s="6">
        <x:v>25.4468264090906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21.641</x:v>
      </x:c>
      <x:c r="S419" s="8">
        <x:v>59936.0837888119</x:v>
      </x:c>
      <x:c r="T419" s="12">
        <x:v>270056.304712138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141349</x:v>
      </x:c>
      <x:c r="B420" s="1">
        <x:v>44756.4523211458</x:v>
      </x:c>
      <x:c r="C420" s="6">
        <x:v>6.96818622166667</x:v>
      </x:c>
      <x:c r="D420" s="14" t="s">
        <x:v>92</x:v>
      </x:c>
      <x:c r="E420" s="15">
        <x:v>44733.6636310532</x:v>
      </x:c>
      <x:c r="F420" t="s">
        <x:v>97</x:v>
      </x:c>
      <x:c r="G420" s="6">
        <x:v>94.0336338617272</x:v>
      </x:c>
      <x:c r="H420" t="s">
        <x:v>95</x:v>
      </x:c>
      <x:c r="I420" s="6">
        <x:v>25.4529212266793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21.642</x:v>
      </x:c>
      <x:c r="S420" s="8">
        <x:v>59933.3336986939</x:v>
      </x:c>
      <x:c r="T420" s="12">
        <x:v>270054.735144793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141351</x:v>
      </x:c>
      <x:c r="B421" s="1">
        <x:v>44756.4523322569</x:v>
      </x:c>
      <x:c r="C421" s="6">
        <x:v>6.98420408833333</x:v>
      </x:c>
      <x:c r="D421" s="14" t="s">
        <x:v>92</x:v>
      </x:c>
      <x:c r="E421" s="15">
        <x:v>44733.6636310532</x:v>
      </x:c>
      <x:c r="F421" t="s">
        <x:v>97</x:v>
      </x:c>
      <x:c r="G421" s="6">
        <x:v>93.9758195591003</x:v>
      </x:c>
      <x:c r="H421" t="s">
        <x:v>95</x:v>
      </x:c>
      <x:c r="I421" s="6">
        <x:v>25.4529212266793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21.649</x:v>
      </x:c>
      <x:c r="S421" s="8">
        <x:v>59931.7128602791</x:v>
      </x:c>
      <x:c r="T421" s="12">
        <x:v>270045.012981843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141359</x:v>
      </x:c>
      <x:c r="B422" s="1">
        <x:v>44756.4523439468</x:v>
      </x:c>
      <x:c r="C422" s="6">
        <x:v>7.00102516333333</x:v>
      </x:c>
      <x:c r="D422" s="14" t="s">
        <x:v>92</x:v>
      </x:c>
      <x:c r="E422" s="15">
        <x:v>44733.6636310532</x:v>
      </x:c>
      <x:c r="F422" t="s">
        <x:v>97</x:v>
      </x:c>
      <x:c r="G422" s="6">
        <x:v>93.9534861484224</x:v>
      </x:c>
      <x:c r="H422" t="s">
        <x:v>95</x:v>
      </x:c>
      <x:c r="I422" s="6">
        <x:v>25.4590160553298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21.651</x:v>
      </x:c>
      <x:c r="S422" s="8">
        <x:v>59935.7250990061</x:v>
      </x:c>
      <x:c r="T422" s="12">
        <x:v>270046.828808023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141367</x:v>
      </x:c>
      <x:c r="B423" s="1">
        <x:v>44756.4523556366</x:v>
      </x:c>
      <x:c r="C423" s="6">
        <x:v>7.01789123166667</x:v>
      </x:c>
      <x:c r="D423" s="14" t="s">
        <x:v>92</x:v>
      </x:c>
      <x:c r="E423" s="15">
        <x:v>44733.6636310532</x:v>
      </x:c>
      <x:c r="F423" t="s">
        <x:v>97</x:v>
      </x:c>
      <x:c r="G423" s="6">
        <x:v>93.9782514095336</x:v>
      </x:c>
      <x:c r="H423" t="s">
        <x:v>95</x:v>
      </x:c>
      <x:c r="I423" s="6">
        <x:v>25.4590160553298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21.648</x:v>
      </x:c>
      <x:c r="S423" s="8">
        <x:v>59937.4200911331</x:v>
      </x:c>
      <x:c r="T423" s="12">
        <x:v>270055.827808756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141371</x:v>
      </x:c>
      <x:c r="B424" s="1">
        <x:v>44756.4523673264</x:v>
      </x:c>
      <x:c r="C424" s="6">
        <x:v>7.03473053666667</x:v>
      </x:c>
      <x:c r="D424" s="14" t="s">
        <x:v>92</x:v>
      </x:c>
      <x:c r="E424" s="15">
        <x:v>44733.6636310532</x:v>
      </x:c>
      <x:c r="F424" t="s">
        <x:v>97</x:v>
      </x:c>
      <x:c r="G424" s="6">
        <x:v>94.025371974663</x:v>
      </x:c>
      <x:c r="H424" t="s">
        <x:v>95</x:v>
      </x:c>
      <x:c r="I424" s="6">
        <x:v>25.4529212266793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21.643</x:v>
      </x:c>
      <x:c r="S424" s="8">
        <x:v>59932.8923410033</x:v>
      </x:c>
      <x:c r="T424" s="12">
        <x:v>270050.012064501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141377</x:v>
      </x:c>
      <x:c r="B425" s="1">
        <x:v>44756.4523785069</x:v>
      </x:c>
      <x:c r="C425" s="6">
        <x:v>7.05081785833333</x:v>
      </x:c>
      <x:c r="D425" s="14" t="s">
        <x:v>92</x:v>
      </x:c>
      <x:c r="E425" s="15">
        <x:v>44733.6636310532</x:v>
      </x:c>
      <x:c r="F425" t="s">
        <x:v>97</x:v>
      </x:c>
      <x:c r="G425" s="6">
        <x:v>94.0064179161807</x:v>
      </x:c>
      <x:c r="H425" t="s">
        <x:v>95</x:v>
      </x:c>
      <x:c r="I425" s="6">
        <x:v>25.4468264090906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21.646</x:v>
      </x:c>
      <x:c r="S425" s="8">
        <x:v>59932.2510693581</x:v>
      </x:c>
      <x:c r="T425" s="12">
        <x:v>270049.074683301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141385</x:v>
      </x:c>
      <x:c r="B426" s="1">
        <x:v>44756.4523901968</x:v>
      </x:c>
      <x:c r="C426" s="6">
        <x:v>7.06766647333333</x:v>
      </x:c>
      <x:c r="D426" s="14" t="s">
        <x:v>92</x:v>
      </x:c>
      <x:c r="E426" s="15">
        <x:v>44733.6636310532</x:v>
      </x:c>
      <x:c r="F426" t="s">
        <x:v>97</x:v>
      </x:c>
      <x:c r="G426" s="6">
        <x:v>93.9758195591003</x:v>
      </x:c>
      <x:c r="H426" t="s">
        <x:v>95</x:v>
      </x:c>
      <x:c r="I426" s="6">
        <x:v>25.4529212266793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21.649</x:v>
      </x:c>
      <x:c r="S426" s="8">
        <x:v>59937.4906975223</x:v>
      </x:c>
      <x:c r="T426" s="12">
        <x:v>270043.523430218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141388</x:v>
      </x:c>
      <x:c r="B427" s="1">
        <x:v>44756.4524018866</x:v>
      </x:c>
      <x:c r="C427" s="6">
        <x:v>7.08449949833333</x:v>
      </x:c>
      <x:c r="D427" s="14" t="s">
        <x:v>92</x:v>
      </x:c>
      <x:c r="E427" s="15">
        <x:v>44733.6636310532</x:v>
      </x:c>
      <x:c r="F427" t="s">
        <x:v>97</x:v>
      </x:c>
      <x:c r="G427" s="6">
        <x:v>94.0525957979046</x:v>
      </x:c>
      <x:c r="H427" t="s">
        <x:v>95</x:v>
      </x:c>
      <x:c r="I427" s="6">
        <x:v>25.4590160553298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21.639</x:v>
      </x:c>
      <x:c r="S427" s="8">
        <x:v>59933.2039749195</x:v>
      </x:c>
      <x:c r="T427" s="12">
        <x:v>270049.673917999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141394</x:v>
      </x:c>
      <x:c r="B428" s="1">
        <x:v>44756.4524136227</x:v>
      </x:c>
      <x:c r="C428" s="6">
        <x:v>7.10135271166667</x:v>
      </x:c>
      <x:c r="D428" s="14" t="s">
        <x:v>92</x:v>
      </x:c>
      <x:c r="E428" s="15">
        <x:v>44733.6636310532</x:v>
      </x:c>
      <x:c r="F428" t="s">
        <x:v>97</x:v>
      </x:c>
      <x:c r="G428" s="6">
        <x:v>93.9675639730645</x:v>
      </x:c>
      <x:c r="H428" t="s">
        <x:v>95</x:v>
      </x:c>
      <x:c r="I428" s="6">
        <x:v>25.4529212266793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21.65</x:v>
      </x:c>
      <x:c r="S428" s="8">
        <x:v>59926.7179463327</x:v>
      </x:c>
      <x:c r="T428" s="12">
        <x:v>270050.640338632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141403</x:v>
      </x:c>
      <x:c r="B429" s="1">
        <x:v>44756.4524253125</x:v>
      </x:c>
      <x:c r="C429" s="6">
        <x:v>7.11821883666667</x:v>
      </x:c>
      <x:c r="D429" s="14" t="s">
        <x:v>92</x:v>
      </x:c>
      <x:c r="E429" s="15">
        <x:v>44733.6636310532</x:v>
      </x:c>
      <x:c r="F429" t="s">
        <x:v>97</x:v>
      </x:c>
      <x:c r="G429" s="6">
        <x:v>93.9923334305451</x:v>
      </x:c>
      <x:c r="H429" t="s">
        <x:v>95</x:v>
      </x:c>
      <x:c r="I429" s="6">
        <x:v>25.4529212266793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21.647</x:v>
      </x:c>
      <x:c r="S429" s="8">
        <x:v>59933.5511237032</x:v>
      </x:c>
      <x:c r="T429" s="12">
        <x:v>270040.667789926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141405</x:v>
      </x:c>
      <x:c r="B430" s="1">
        <x:v>44756.4524364583</x:v>
      </x:c>
      <x:c r="C430" s="6">
        <x:v>7.13428581</x:v>
      </x:c>
      <x:c r="D430" s="14" t="s">
        <x:v>92</x:v>
      </x:c>
      <x:c r="E430" s="15">
        <x:v>44733.6636310532</x:v>
      </x:c>
      <x:c r="F430" t="s">
        <x:v>97</x:v>
      </x:c>
      <x:c r="G430" s="6">
        <x:v>93.9840760448827</x:v>
      </x:c>
      <x:c r="H430" t="s">
        <x:v>95</x:v>
      </x:c>
      <x:c r="I430" s="6">
        <x:v>25.4529212266793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21.648</x:v>
      </x:c>
      <x:c r="S430" s="8">
        <x:v>59926.0073839663</x:v>
      </x:c>
      <x:c r="T430" s="12">
        <x:v>270028.766042888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141411</x:v>
      </x:c>
      <x:c r="B431" s="1">
        <x:v>44756.4524482292</x:v>
      </x:c>
      <x:c r="C431" s="6">
        <x:v>7.15124620666667</x:v>
      </x:c>
      <x:c r="D431" s="14" t="s">
        <x:v>92</x:v>
      </x:c>
      <x:c r="E431" s="15">
        <x:v>44733.6636310532</x:v>
      </x:c>
      <x:c r="F431" t="s">
        <x:v>97</x:v>
      </x:c>
      <x:c r="G431" s="6">
        <x:v>93.9840760448827</x:v>
      </x:c>
      <x:c r="H431" t="s">
        <x:v>95</x:v>
      </x:c>
      <x:c r="I431" s="6">
        <x:v>25.4529212266793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21.648</x:v>
      </x:c>
      <x:c r="S431" s="8">
        <x:v>59929.161271834</x:v>
      </x:c>
      <x:c r="T431" s="12">
        <x:v>270042.569726355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141419</x:v>
      </x:c>
      <x:c r="B432" s="1">
        <x:v>44756.4524599537</x:v>
      </x:c>
      <x:c r="C432" s="6">
        <x:v>7.16811232333333</x:v>
      </x:c>
      <x:c r="D432" s="14" t="s">
        <x:v>92</x:v>
      </x:c>
      <x:c r="E432" s="15">
        <x:v>44733.6636310532</x:v>
      </x:c>
      <x:c r="F432" t="s">
        <x:v>97</x:v>
      </x:c>
      <x:c r="G432" s="6">
        <x:v>94.0360685189433</x:v>
      </x:c>
      <x:c r="H432" t="s">
        <x:v>95</x:v>
      </x:c>
      <x:c r="I432" s="6">
        <x:v>25.4590160553298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21.641</x:v>
      </x:c>
      <x:c r="S432" s="8">
        <x:v>59930.281055759</x:v>
      </x:c>
      <x:c r="T432" s="12">
        <x:v>270044.057214046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141423</x:v>
      </x:c>
      <x:c r="B433" s="1">
        <x:v>44756.4524711458</x:v>
      </x:c>
      <x:c r="C433" s="6">
        <x:v>7.18419249333333</x:v>
      </x:c>
      <x:c r="D433" s="14" t="s">
        <x:v>92</x:v>
      </x:c>
      <x:c r="E433" s="15">
        <x:v>44733.6636310532</x:v>
      </x:c>
      <x:c r="F433" t="s">
        <x:v>97</x:v>
      </x:c>
      <x:c r="G433" s="6">
        <x:v>94.0443317079767</x:v>
      </x:c>
      <x:c r="H433" t="s">
        <x:v>95</x:v>
      </x:c>
      <x:c r="I433" s="6">
        <x:v>25.4590160553298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21.64</x:v>
      </x:c>
      <x:c r="S433" s="8">
        <x:v>59926.5942193564</x:v>
      </x:c>
      <x:c r="T433" s="12">
        <x:v>270044.409427788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141432</x:v>
      </x:c>
      <x:c r="B434" s="1">
        <x:v>44756.4524828704</x:v>
      </x:c>
      <x:c r="C434" s="6">
        <x:v>7.20112314333333</x:v>
      </x:c>
      <x:c r="D434" s="14" t="s">
        <x:v>92</x:v>
      </x:c>
      <x:c r="E434" s="15">
        <x:v>44733.6636310532</x:v>
      </x:c>
      <x:c r="F434" t="s">
        <x:v>97</x:v>
      </x:c>
      <x:c r="G434" s="6">
        <x:v>94.0501603380315</x:v>
      </x:c>
      <x:c r="H434" t="s">
        <x:v>95</x:v>
      </x:c>
      <x:c r="I434" s="6">
        <x:v>25.4529212266793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21.64</x:v>
      </x:c>
      <x:c r="S434" s="8">
        <x:v>59920.6442077789</x:v>
      </x:c>
      <x:c r="T434" s="12">
        <x:v>270042.723121281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141437</x:v>
      </x:c>
      <x:c r="B435" s="1">
        <x:v>44756.4524946412</x:v>
      </x:c>
      <x:c r="C435" s="6">
        <x:v>7.21803322</x:v>
      </x:c>
      <x:c r="D435" s="14" t="s">
        <x:v>92</x:v>
      </x:c>
      <x:c r="E435" s="15">
        <x:v>44733.6636310532</x:v>
      </x:c>
      <x:c r="F435" t="s">
        <x:v>97</x:v>
      </x:c>
      <x:c r="G435" s="6">
        <x:v>94.0088509020435</x:v>
      </x:c>
      <x:c r="H435" t="s">
        <x:v>95</x:v>
      </x:c>
      <x:c r="I435" s="6">
        <x:v>25.4529212266793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21.645</x:v>
      </x:c>
      <x:c r="S435" s="8">
        <x:v>59926.6335854435</x:v>
      </x:c>
      <x:c r="T435" s="12">
        <x:v>270034.352729448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141444</x:v>
      </x:c>
      <x:c r="B436" s="1">
        <x:v>44756.452506331</x:v>
      </x:c>
      <x:c r="C436" s="6">
        <x:v>7.23489747833333</x:v>
      </x:c>
      <x:c r="D436" s="14" t="s">
        <x:v>92</x:v>
      </x:c>
      <x:c r="E436" s="15">
        <x:v>44733.6636310532</x:v>
      </x:c>
      <x:c r="F436" t="s">
        <x:v>97</x:v>
      </x:c>
      <x:c r="G436" s="6">
        <x:v>94.0229381867735</x:v>
      </x:c>
      <x:c r="H436" t="s">
        <x:v>95</x:v>
      </x:c>
      <x:c r="I436" s="6">
        <x:v>25.4468264090906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21.644</x:v>
      </x:c>
      <x:c r="S436" s="8">
        <x:v>59917.6194386924</x:v>
      </x:c>
      <x:c r="T436" s="12">
        <x:v>270043.805454769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141450</x:v>
      </x:c>
      <x:c r="B437" s="1">
        <x:v>44756.4525175116</x:v>
      </x:c>
      <x:c r="C437" s="6">
        <x:v>7.25100179333333</x:v>
      </x:c>
      <x:c r="D437" s="14" t="s">
        <x:v>92</x:v>
      </x:c>
      <x:c r="E437" s="15">
        <x:v>44733.6636310532</x:v>
      </x:c>
      <x:c r="F437" t="s">
        <x:v>97</x:v>
      </x:c>
      <x:c r="G437" s="6">
        <x:v>93.9865082960456</x:v>
      </x:c>
      <x:c r="H437" t="s">
        <x:v>95</x:v>
      </x:c>
      <x:c r="I437" s="6">
        <x:v>25.4590160553298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21.647</x:v>
      </x:c>
      <x:c r="S437" s="8">
        <x:v>59920.7981476598</x:v>
      </x:c>
      <x:c r="T437" s="12">
        <x:v>270030.502095227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141456</x:v>
      </x:c>
      <x:c r="B438" s="1">
        <x:v>44756.4525292477</x:v>
      </x:c>
      <x:c r="C438" s="6">
        <x:v>7.267901245</x:v>
      </x:c>
      <x:c r="D438" s="14" t="s">
        <x:v>92</x:v>
      </x:c>
      <x:c r="E438" s="15">
        <x:v>44733.6636310532</x:v>
      </x:c>
      <x:c r="F438" t="s">
        <x:v>97</x:v>
      </x:c>
      <x:c r="G438" s="6">
        <x:v>94.0005917162208</x:v>
      </x:c>
      <x:c r="H438" t="s">
        <x:v>95</x:v>
      </x:c>
      <x:c r="I438" s="6">
        <x:v>25.4529212266793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21.646</x:v>
      </x:c>
      <x:c r="S438" s="8">
        <x:v>59923.1167975926</x:v>
      </x:c>
      <x:c r="T438" s="12">
        <x:v>270032.572331247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141461</x:v>
      </x:c>
      <x:c r="B439" s="1">
        <x:v>44756.4525409375</x:v>
      </x:c>
      <x:c r="C439" s="6">
        <x:v>7.28472503333333</x:v>
      </x:c>
      <x:c r="D439" s="14" t="s">
        <x:v>92</x:v>
      </x:c>
      <x:c r="E439" s="15">
        <x:v>44733.6636310532</x:v>
      </x:c>
      <x:c r="F439" t="s">
        <x:v>97</x:v>
      </x:c>
      <x:c r="G439" s="6">
        <x:v>94.0112843558737</x:v>
      </x:c>
      <x:c r="H439" t="s">
        <x:v>95</x:v>
      </x:c>
      <x:c r="I439" s="6">
        <x:v>25.4590160553298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21.644</x:v>
      </x:c>
      <x:c r="S439" s="8">
        <x:v>59924.7703279301</x:v>
      </x:c>
      <x:c r="T439" s="12">
        <x:v>270031.327362222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141470</x:v>
      </x:c>
      <x:c r="B440" s="1">
        <x:v>44756.452552662</x:v>
      </x:c>
      <x:c r="C440" s="6">
        <x:v>7.30161245166667</x:v>
      </x:c>
      <x:c r="D440" s="14" t="s">
        <x:v>92</x:v>
      </x:c>
      <x:c r="E440" s="15">
        <x:v>44733.6636310532</x:v>
      </x:c>
      <x:c r="F440" t="s">
        <x:v>97</x:v>
      </x:c>
      <x:c r="G440" s="6">
        <x:v>94.0171109881463</x:v>
      </x:c>
      <x:c r="H440" t="s">
        <x:v>95</x:v>
      </x:c>
      <x:c r="I440" s="6">
        <x:v>25.4529212266793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21.644</x:v>
      </x:c>
      <x:c r="S440" s="8">
        <x:v>59920.4505970827</x:v>
      </x:c>
      <x:c r="T440" s="12">
        <x:v>270037.555600619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141473</x:v>
      </x:c>
      <x:c r="B441" s="1">
        <x:v>44756.4525638079</x:v>
      </x:c>
      <x:c r="C441" s="6">
        <x:v>7.31765681666667</x:v>
      </x:c>
      <x:c r="D441" s="14" t="s">
        <x:v>92</x:v>
      </x:c>
      <x:c r="E441" s="15">
        <x:v>44733.6636310532</x:v>
      </x:c>
      <x:c r="F441" t="s">
        <x:v>97</x:v>
      </x:c>
      <x:c r="G441" s="6">
        <x:v>94.0666904181283</x:v>
      </x:c>
      <x:c r="H441" t="s">
        <x:v>95</x:v>
      </x:c>
      <x:c r="I441" s="6">
        <x:v>25.4529212266793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21.638</x:v>
      </x:c>
      <x:c r="S441" s="8">
        <x:v>59910.1283433794</x:v>
      </x:c>
      <x:c r="T441" s="12">
        <x:v>270019.352063611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141477</x:v>
      </x:c>
      <x:c r="B442" s="1">
        <x:v>44756.4525754977</x:v>
      </x:c>
      <x:c r="C442" s="6">
        <x:v>7.33449444</x:v>
      </x:c>
      <x:c r="D442" s="14" t="s">
        <x:v>92</x:v>
      </x:c>
      <x:c r="E442" s="15">
        <x:v>44733.6636310532</x:v>
      </x:c>
      <x:c r="F442" t="s">
        <x:v>97</x:v>
      </x:c>
      <x:c r="G442" s="6">
        <x:v>94.0278062306708</x:v>
      </x:c>
      <x:c r="H442" t="s">
        <x:v>95</x:v>
      </x:c>
      <x:c r="I442" s="6">
        <x:v>25.4590160553298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21.642</x:v>
      </x:c>
      <x:c r="S442" s="8">
        <x:v>59911.313012439</x:v>
      </x:c>
      <x:c r="T442" s="12">
        <x:v>270032.349880846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141487</x:v>
      </x:c>
      <x:c r="B443" s="1">
        <x:v>44756.4525872338</x:v>
      </x:c>
      <x:c r="C443" s="6">
        <x:v>7.35135140166667</x:v>
      </x:c>
      <x:c r="D443" s="14" t="s">
        <x:v>92</x:v>
      </x:c>
      <x:c r="E443" s="15">
        <x:v>44733.6636310532</x:v>
      </x:c>
      <x:c r="F443" t="s">
        <x:v>97</x:v>
      </x:c>
      <x:c r="G443" s="6">
        <x:v>94.0195448430254</x:v>
      </x:c>
      <x:c r="H443" t="s">
        <x:v>95</x:v>
      </x:c>
      <x:c r="I443" s="6">
        <x:v>25.4590160553298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21.643</x:v>
      </x:c>
      <x:c r="S443" s="8">
        <x:v>59906.781408155</x:v>
      </x:c>
      <x:c r="T443" s="12">
        <x:v>270018.087083024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141492</x:v>
      </x:c>
      <x:c r="B444" s="1">
        <x:v>44756.4525989236</x:v>
      </x:c>
      <x:c r="C444" s="6">
        <x:v>7.36823802833333</x:v>
      </x:c>
      <x:c r="D444" s="14" t="s">
        <x:v>92</x:v>
      </x:c>
      <x:c r="E444" s="15">
        <x:v>44733.6636310532</x:v>
      </x:c>
      <x:c r="F444" t="s">
        <x:v>97</x:v>
      </x:c>
      <x:c r="G444" s="6">
        <x:v>94.025371974663</x:v>
      </x:c>
      <x:c r="H444" t="s">
        <x:v>95</x:v>
      </x:c>
      <x:c r="I444" s="6">
        <x:v>25.4529212266793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21.643</x:v>
      </x:c>
      <x:c r="S444" s="8">
        <x:v>59907.1301124878</x:v>
      </x:c>
      <x:c r="T444" s="12">
        <x:v>270026.490550826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141495</x:v>
      </x:c>
      <x:c r="B445" s="1">
        <x:v>44756.4526100694</x:v>
      </x:c>
      <x:c r="C445" s="6">
        <x:v>7.38425128</x:v>
      </x:c>
      <x:c r="D445" s="14" t="s">
        <x:v>92</x:v>
      </x:c>
      <x:c r="E445" s="15">
        <x:v>44733.6636310532</x:v>
      </x:c>
      <x:c r="F445" t="s">
        <x:v>97</x:v>
      </x:c>
      <x:c r="G445" s="6">
        <x:v>94.03024095483</x:v>
      </x:c>
      <x:c r="H445" t="s">
        <x:v>95</x:v>
      </x:c>
      <x:c r="I445" s="6">
        <x:v>25.4651108950402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21.641</x:v>
      </x:c>
      <x:c r="S445" s="8">
        <x:v>59909.2043784683</x:v>
      </x:c>
      <x:c r="T445" s="12">
        <x:v>270016.750574702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141501</x:v>
      </x:c>
      <x:c r="B446" s="1">
        <x:v>44756.4526217593</x:v>
      </x:c>
      <x:c r="C446" s="6">
        <x:v>7.40113289666667</x:v>
      </x:c>
      <x:c r="D446" s="14" t="s">
        <x:v>92</x:v>
      </x:c>
      <x:c r="E446" s="15">
        <x:v>44733.6636310532</x:v>
      </x:c>
      <x:c r="F446" t="s">
        <x:v>97</x:v>
      </x:c>
      <x:c r="G446" s="6">
        <x:v>94.0336338617272</x:v>
      </x:c>
      <x:c r="H446" t="s">
        <x:v>95</x:v>
      </x:c>
      <x:c r="I446" s="6">
        <x:v>25.4529212266793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21.642</x:v>
      </x:c>
      <x:c r="S446" s="8">
        <x:v>59912.5130119871</x:v>
      </x:c>
      <x:c r="T446" s="12">
        <x:v>270030.82538882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141510</x:v>
      </x:c>
      <x:c r="B447" s="1">
        <x:v>44756.4526334838</x:v>
      </x:c>
      <x:c r="C447" s="6">
        <x:v>7.41797798833333</x:v>
      </x:c>
      <x:c r="D447" s="14" t="s">
        <x:v>92</x:v>
      </x:c>
      <x:c r="E447" s="15">
        <x:v>44733.6636310532</x:v>
      </x:c>
      <x:c r="F447" t="s">
        <x:v>97</x:v>
      </x:c>
      <x:c r="G447" s="6">
        <x:v>94.0005917162208</x:v>
      </x:c>
      <x:c r="H447" t="s">
        <x:v>95</x:v>
      </x:c>
      <x:c r="I447" s="6">
        <x:v>25.4529212266793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21.646</x:v>
      </x:c>
      <x:c r="S447" s="8">
        <x:v>59906.0901761297</x:v>
      </x:c>
      <x:c r="T447" s="12">
        <x:v>270026.447169659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141518</x:v>
      </x:c>
      <x:c r="B448" s="1">
        <x:v>44756.4526452199</x:v>
      </x:c>
      <x:c r="C448" s="6">
        <x:v>7.43486101833333</x:v>
      </x:c>
      <x:c r="D448" s="14" t="s">
        <x:v>92</x:v>
      </x:c>
      <x:c r="E448" s="15">
        <x:v>44733.6636310532</x:v>
      </x:c>
      <x:c r="F448" t="s">
        <x:v>97</x:v>
      </x:c>
      <x:c r="G448" s="6">
        <x:v>94.0525957979046</x:v>
      </x:c>
      <x:c r="H448" t="s">
        <x:v>95</x:v>
      </x:c>
      <x:c r="I448" s="6">
        <x:v>25.4590160553298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21.639</x:v>
      </x:c>
      <x:c r="S448" s="8">
        <x:v>59907.6454043285</x:v>
      </x:c>
      <x:c r="T448" s="12">
        <x:v>270033.166360074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141524</x:v>
      </x:c>
      <x:c r="B449" s="1">
        <x:v>44756.4526563657</x:v>
      </x:c>
      <x:c r="C449" s="6">
        <x:v>7.45093819</x:v>
      </x:c>
      <x:c r="D449" s="14" t="s">
        <x:v>92</x:v>
      </x:c>
      <x:c r="E449" s="15">
        <x:v>44733.6636310532</x:v>
      </x:c>
      <x:c r="F449" t="s">
        <x:v>97</x:v>
      </x:c>
      <x:c r="G449" s="6">
        <x:v>93.9840760448827</x:v>
      </x:c>
      <x:c r="H449" t="s">
        <x:v>95</x:v>
      </x:c>
      <x:c r="I449" s="6">
        <x:v>25.4529212266793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21.648</x:v>
      </x:c>
      <x:c r="S449" s="8">
        <x:v>59903.2448695534</x:v>
      </x:c>
      <x:c r="T449" s="12">
        <x:v>270023.146961657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141527</x:v>
      </x:c>
      <x:c r="B450" s="1">
        <x:v>44756.4526680903</x:v>
      </x:c>
      <x:c r="C450" s="6">
        <x:v>7.46784862166667</x:v>
      </x:c>
      <x:c r="D450" s="14" t="s">
        <x:v>92</x:v>
      </x:c>
      <x:c r="E450" s="15">
        <x:v>44733.6636310532</x:v>
      </x:c>
      <x:c r="F450" t="s">
        <x:v>97</x:v>
      </x:c>
      <x:c r="G450" s="6">
        <x:v>94.0195448430254</x:v>
      </x:c>
      <x:c r="H450" t="s">
        <x:v>95</x:v>
      </x:c>
      <x:c r="I450" s="6">
        <x:v>25.4590160553298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21.643</x:v>
      </x:c>
      <x:c r="S450" s="8">
        <x:v>59900.8902438369</x:v>
      </x:c>
      <x:c r="T450" s="12">
        <x:v>270021.339182522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141532</x:v>
      </x:c>
      <x:c r="B451" s="1">
        <x:v>44756.4526798264</x:v>
      </x:c>
      <x:c r="C451" s="6">
        <x:v>7.48469747833333</x:v>
      </x:c>
      <x:c r="D451" s="14" t="s">
        <x:v>92</x:v>
      </x:c>
      <x:c r="E451" s="15">
        <x:v>44733.6636310532</x:v>
      </x:c>
      <x:c r="F451" t="s">
        <x:v>97</x:v>
      </x:c>
      <x:c r="G451" s="6">
        <x:v>94.0030247690821</x:v>
      </x:c>
      <x:c r="H451" t="s">
        <x:v>95</x:v>
      </x:c>
      <x:c r="I451" s="6">
        <x:v>25.4590160553298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21.645</x:v>
      </x:c>
      <x:c r="S451" s="8">
        <x:v>59899.6530798773</x:v>
      </x:c>
      <x:c r="T451" s="12">
        <x:v>270025.163743867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141538</x:v>
      </x:c>
      <x:c r="B452" s="1">
        <x:v>44756.4526914699</x:v>
      </x:c>
      <x:c r="C452" s="6">
        <x:v>7.50151007666667</x:v>
      </x:c>
      <x:c r="D452" s="14" t="s">
        <x:v>92</x:v>
      </x:c>
      <x:c r="E452" s="15">
        <x:v>44733.6636310532</x:v>
      </x:c>
      <x:c r="F452" t="s">
        <x:v>97</x:v>
      </x:c>
      <x:c r="G452" s="6">
        <x:v>94.0715634123557</x:v>
      </x:c>
      <x:c r="H452" t="s">
        <x:v>95</x:v>
      </x:c>
      <x:c r="I452" s="6">
        <x:v>25.4651108950402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21.636</x:v>
      </x:c>
      <x:c r="S452" s="8">
        <x:v>59902.4551737975</x:v>
      </x:c>
      <x:c r="T452" s="12">
        <x:v>270023.347580812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141543</x:v>
      </x:c>
      <x:c r="B453" s="1">
        <x:v>44756.452702581</x:v>
      </x:c>
      <x:c r="C453" s="6">
        <x:v>7.51748441166667</x:v>
      </x:c>
      <x:c r="D453" s="14" t="s">
        <x:v>92</x:v>
      </x:c>
      <x:c r="E453" s="15">
        <x:v>44733.6636310532</x:v>
      </x:c>
      <x:c r="F453" t="s">
        <x:v>97</x:v>
      </x:c>
      <x:c r="G453" s="6">
        <x:v>94.0112843558737</x:v>
      </x:c>
      <x:c r="H453" t="s">
        <x:v>95</x:v>
      </x:c>
      <x:c r="I453" s="6">
        <x:v>25.4590160553298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21.644</x:v>
      </x:c>
      <x:c r="S453" s="8">
        <x:v>59899.5790559682</x:v>
      </x:c>
      <x:c r="T453" s="12">
        <x:v>270008.173365408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141550</x:v>
      </x:c>
      <x:c r="B454" s="1">
        <x:v>44756.4527142708</x:v>
      </x:c>
      <x:c r="C454" s="6">
        <x:v>7.53432711166667</x:v>
      </x:c>
      <x:c r="D454" s="14" t="s">
        <x:v>92</x:v>
      </x:c>
      <x:c r="E454" s="15">
        <x:v>44733.6636310532</x:v>
      </x:c>
      <x:c r="F454" t="s">
        <x:v>97</x:v>
      </x:c>
      <x:c r="G454" s="6">
        <x:v>94.0385036443864</x:v>
      </x:c>
      <x:c r="H454" t="s">
        <x:v>95</x:v>
      </x:c>
      <x:c r="I454" s="6">
        <x:v>25.4651108950402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21.64</x:v>
      </x:c>
      <x:c r="S454" s="8">
        <x:v>59898.5285991933</x:v>
      </x:c>
      <x:c r="T454" s="12">
        <x:v>270025.644938643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141559</x:v>
      </x:c>
      <x:c r="B455" s="1">
        <x:v>44756.4527260417</x:v>
      </x:c>
      <x:c r="C455" s="6">
        <x:v>7.55127495666667</x:v>
      </x:c>
      <x:c r="D455" s="14" t="s">
        <x:v>92</x:v>
      </x:c>
      <x:c r="E455" s="15">
        <x:v>44733.6636310532</x:v>
      </x:c>
      <x:c r="F455" t="s">
        <x:v>97</x:v>
      </x:c>
      <x:c r="G455" s="6">
        <x:v>94.0360685189433</x:v>
      </x:c>
      <x:c r="H455" t="s">
        <x:v>95</x:v>
      </x:c>
      <x:c r="I455" s="6">
        <x:v>25.4590160553298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21.641</x:v>
      </x:c>
      <x:c r="S455" s="8">
        <x:v>59899.488261932</x:v>
      </x:c>
      <x:c r="T455" s="12">
        <x:v>270025.376071875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141562</x:v>
      </x:c>
      <x:c r="B456" s="1">
        <x:v>44756.4527373032</x:v>
      </x:c>
      <x:c r="C456" s="6">
        <x:v>7.56750480833333</x:v>
      </x:c>
      <x:c r="D456" s="14" t="s">
        <x:v>92</x:v>
      </x:c>
      <x:c r="E456" s="15">
        <x:v>44733.6636310532</x:v>
      </x:c>
      <x:c r="F456" t="s">
        <x:v>97</x:v>
      </x:c>
      <x:c r="G456" s="6">
        <x:v>94.0467672347837</x:v>
      </x:c>
      <x:c r="H456" t="s">
        <x:v>95</x:v>
      </x:c>
      <x:c r="I456" s="6">
        <x:v>25.4651108950402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21.639</x:v>
      </x:c>
      <x:c r="S456" s="8">
        <x:v>59898.3913350365</x:v>
      </x:c>
      <x:c r="T456" s="12">
        <x:v>270025.359307815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141570</x:v>
      </x:c>
      <x:c r="B457" s="1">
        <x:v>44756.4527489931</x:v>
      </x:c>
      <x:c r="C457" s="6">
        <x:v>7.58434261833333</x:v>
      </x:c>
      <x:c r="D457" s="14" t="s">
        <x:v>92</x:v>
      </x:c>
      <x:c r="E457" s="15">
        <x:v>44733.6636310532</x:v>
      </x:c>
      <x:c r="F457" t="s">
        <x:v>97</x:v>
      </x:c>
      <x:c r="G457" s="6">
        <x:v>94.0219791659807</x:v>
      </x:c>
      <x:c r="H457" t="s">
        <x:v>95</x:v>
      </x:c>
      <x:c r="I457" s="6">
        <x:v>25.4651108950402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21.642</x:v>
      </x:c>
      <x:c r="S457" s="8">
        <x:v>59894.1760185458</x:v>
      </x:c>
      <x:c r="T457" s="12">
        <x:v>270010.488820705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141576</x:v>
      </x:c>
      <x:c r="B458" s="1">
        <x:v>44756.4527607639</x:v>
      </x:c>
      <x:c r="C458" s="6">
        <x:v>7.60127145833333</x:v>
      </x:c>
      <x:c r="D458" s="14" t="s">
        <x:v>92</x:v>
      </x:c>
      <x:c r="E458" s="15">
        <x:v>44733.6636310532</x:v>
      </x:c>
      <x:c r="F458" t="s">
        <x:v>97</x:v>
      </x:c>
      <x:c r="G458" s="6">
        <x:v>94.0219791659807</x:v>
      </x:c>
      <x:c r="H458" t="s">
        <x:v>95</x:v>
      </x:c>
      <x:c r="I458" s="6">
        <x:v>25.4651108950402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21.642</x:v>
      </x:c>
      <x:c r="S458" s="8">
        <x:v>59894.2096677553</x:v>
      </x:c>
      <x:c r="T458" s="12">
        <x:v>270020.50658745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141582</x:v>
      </x:c>
      <x:c r="B459" s="1">
        <x:v>44756.4527724537</x:v>
      </x:c>
      <x:c r="C459" s="6">
        <x:v>7.618106965</x:v>
      </x:c>
      <x:c r="D459" s="14" t="s">
        <x:v>92</x:v>
      </x:c>
      <x:c r="E459" s="15">
        <x:v>44733.6636310532</x:v>
      </x:c>
      <x:c r="F459" t="s">
        <x:v>97</x:v>
      </x:c>
      <x:c r="G459" s="6">
        <x:v>94.0360685189433</x:v>
      </x:c>
      <x:c r="H459" t="s">
        <x:v>95</x:v>
      </x:c>
      <x:c r="I459" s="6">
        <x:v>25.4590160553298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21.641</x:v>
      </x:c>
      <x:c r="S459" s="8">
        <x:v>59897.8068855652</x:v>
      </x:c>
      <x:c r="T459" s="12">
        <x:v>270026.868475884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141589</x:v>
      </x:c>
      <x:c r="B460" s="1">
        <x:v>44756.4527841435</x:v>
      </x:c>
      <x:c r="C460" s="6">
        <x:v>7.63493153166667</x:v>
      </x:c>
      <x:c r="D460" s="14" t="s">
        <x:v>92</x:v>
      </x:c>
      <x:c r="E460" s="15">
        <x:v>44733.6636310532</x:v>
      </x:c>
      <x:c r="F460" t="s">
        <x:v>97</x:v>
      </x:c>
      <x:c r="G460" s="6">
        <x:v>94.0632971186346</x:v>
      </x:c>
      <x:c r="H460" t="s">
        <x:v>95</x:v>
      </x:c>
      <x:c r="I460" s="6">
        <x:v>25.4651108950402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21.637</x:v>
      </x:c>
      <x:c r="S460" s="8">
        <x:v>59888.6460144768</x:v>
      </x:c>
      <x:c r="T460" s="12">
        <x:v>270025.094285797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141595</x:v>
      </x:c>
      <x:c r="B461" s="1">
        <x:v>44756.4527952546</x:v>
      </x:c>
      <x:c r="C461" s="6">
        <x:v>7.65092889666667</x:v>
      </x:c>
      <x:c r="D461" s="14" t="s">
        <x:v>92</x:v>
      </x:c>
      <x:c r="E461" s="15">
        <x:v>44733.6636310532</x:v>
      </x:c>
      <x:c r="F461" t="s">
        <x:v>97</x:v>
      </x:c>
      <x:c r="G461" s="6">
        <x:v>94.0030247690821</x:v>
      </x:c>
      <x:c r="H461" t="s">
        <x:v>95</x:v>
      </x:c>
      <x:c r="I461" s="6">
        <x:v>25.4590160553298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21.645</x:v>
      </x:c>
      <x:c r="S461" s="8">
        <x:v>59895.7292624181</x:v>
      </x:c>
      <x:c r="T461" s="12">
        <x:v>270018.037396427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141601</x:v>
      </x:c>
      <x:c r="B462" s="1">
        <x:v>44756.4528069444</x:v>
      </x:c>
      <x:c r="C462" s="6">
        <x:v>7.66776259333333</x:v>
      </x:c>
      <x:c r="D462" s="14" t="s">
        <x:v>92</x:v>
      </x:c>
      <x:c r="E462" s="15">
        <x:v>44733.6636310532</x:v>
      </x:c>
      <x:c r="F462" t="s">
        <x:v>97</x:v>
      </x:c>
      <x:c r="G462" s="6">
        <x:v>94.0385036443864</x:v>
      </x:c>
      <x:c r="H462" t="s">
        <x:v>95</x:v>
      </x:c>
      <x:c r="I462" s="6">
        <x:v>25.4651108950402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21.64</x:v>
      </x:c>
      <x:c r="S462" s="8">
        <x:v>59889.2327522224</x:v>
      </x:c>
      <x:c r="T462" s="12">
        <x:v>270008.803439416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141605</x:v>
      </x:c>
      <x:c r="B463" s="1">
        <x:v>44756.4528186343</x:v>
      </x:c>
      <x:c r="C463" s="6">
        <x:v>7.68458704666667</x:v>
      </x:c>
      <x:c r="D463" s="14" t="s">
        <x:v>92</x:v>
      </x:c>
      <x:c r="E463" s="15">
        <x:v>44733.6636310532</x:v>
      </x:c>
      <x:c r="F463" t="s">
        <x:v>97</x:v>
      </x:c>
      <x:c r="G463" s="6">
        <x:v>94.03024095483</x:v>
      </x:c>
      <x:c r="H463" t="s">
        <x:v>95</x:v>
      </x:c>
      <x:c r="I463" s="6">
        <x:v>25.4651108950402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21.641</x:v>
      </x:c>
      <x:c r="S463" s="8">
        <x:v>59888.3966687534</x:v>
      </x:c>
      <x:c r="T463" s="12">
        <x:v>270021.706399731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141611</x:v>
      </x:c>
      <x:c r="B464" s="1">
        <x:v>44756.4528303588</x:v>
      </x:c>
      <x:c r="C464" s="6">
        <x:v>7.70148605166667</x:v>
      </x:c>
      <x:c r="D464" s="14" t="s">
        <x:v>92</x:v>
      </x:c>
      <x:c r="E464" s="15">
        <x:v>44733.6636310532</x:v>
      </x:c>
      <x:c r="F464" t="s">
        <x:v>97</x:v>
      </x:c>
      <x:c r="G464" s="6">
        <x:v>94.0195448430254</x:v>
      </x:c>
      <x:c r="H464" t="s">
        <x:v>95</x:v>
      </x:c>
      <x:c r="I464" s="6">
        <x:v>25.4590160553298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21.643</x:v>
      </x:c>
      <x:c r="S464" s="8">
        <x:v>59885.0969890201</x:v>
      </x:c>
      <x:c r="T464" s="12">
        <x:v>270019.587083872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141619</x:v>
      </x:c>
      <x:c r="B465" s="1">
        <x:v>44756.4528420486</x:v>
      </x:c>
      <x:c r="C465" s="6">
        <x:v>7.71831086</x:v>
      </x:c>
      <x:c r="D465" s="14" t="s">
        <x:v>92</x:v>
      </x:c>
      <x:c r="E465" s="15">
        <x:v>44733.6636310532</x:v>
      </x:c>
      <x:c r="F465" t="s">
        <x:v>97</x:v>
      </x:c>
      <x:c r="G465" s="6">
        <x:v>94.0137182777048</x:v>
      </x:c>
      <x:c r="H465" t="s">
        <x:v>95</x:v>
      </x:c>
      <x:c r="I465" s="6">
        <x:v>25.4651108950402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21.643</x:v>
      </x:c>
      <x:c r="S465" s="8">
        <x:v>59883.7156438693</x:v>
      </x:c>
      <x:c r="T465" s="12">
        <x:v>270015.486724479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141622</x:v>
      </x:c>
      <x:c r="B466" s="1">
        <x:v>44756.4528531597</x:v>
      </x:c>
      <x:c r="C466" s="6">
        <x:v>7.73432391166667</x:v>
      </x:c>
      <x:c r="D466" s="14" t="s">
        <x:v>92</x:v>
      </x:c>
      <x:c r="E466" s="15">
        <x:v>44733.6636310532</x:v>
      </x:c>
      <x:c r="F466" t="s">
        <x:v>97</x:v>
      </x:c>
      <x:c r="G466" s="6">
        <x:v>94.0550317261552</x:v>
      </x:c>
      <x:c r="H466" t="s">
        <x:v>95</x:v>
      </x:c>
      <x:c r="I466" s="6">
        <x:v>25.4651108950402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21.638</x:v>
      </x:c>
      <x:c r="S466" s="8">
        <x:v>59883.0811262825</x:v>
      </x:c>
      <x:c r="T466" s="12">
        <x:v>270012.973780431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141629</x:v>
      </x:c>
      <x:c r="B467" s="1">
        <x:v>44756.4528648495</x:v>
      </x:c>
      <x:c r="C467" s="6">
        <x:v>7.75116365166667</x:v>
      </x:c>
      <x:c r="D467" s="14" t="s">
        <x:v>92</x:v>
      </x:c>
      <x:c r="E467" s="15">
        <x:v>44733.6636310532</x:v>
      </x:c>
      <x:c r="F467" t="s">
        <x:v>97</x:v>
      </x:c>
      <x:c r="G467" s="6">
        <x:v>94.0137182777048</x:v>
      </x:c>
      <x:c r="H467" t="s">
        <x:v>95</x:v>
      </x:c>
      <x:c r="I467" s="6">
        <x:v>25.4651108950402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21.643</x:v>
      </x:c>
      <x:c r="S467" s="8">
        <x:v>59882.0894007819</x:v>
      </x:c>
      <x:c r="T467" s="12">
        <x:v>270016.725554995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141637</x:v>
      </x:c>
      <x:c r="B468" s="1">
        <x:v>44756.4528765393</x:v>
      </x:c>
      <x:c r="C468" s="6">
        <x:v>7.76796879166667</x:v>
      </x:c>
      <x:c r="D468" s="14" t="s">
        <x:v>92</x:v>
      </x:c>
      <x:c r="E468" s="15">
        <x:v>44733.6636310532</x:v>
      </x:c>
      <x:c r="F468" t="s">
        <x:v>97</x:v>
      </x:c>
      <x:c r="G468" s="6">
        <x:v>94.0161526675669</x:v>
      </x:c>
      <x:c r="H468" t="s">
        <x:v>95</x:v>
      </x:c>
      <x:c r="I468" s="6">
        <x:v>25.4712057458123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21.642</x:v>
      </x:c>
      <x:c r="S468" s="8">
        <x:v>59882.4787672546</x:v>
      </x:c>
      <x:c r="T468" s="12">
        <x:v>270027.843308509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141643</x:v>
      </x:c>
      <x:c r="B469" s="1">
        <x:v>44756.4528882292</x:v>
      </x:c>
      <x:c r="C469" s="6">
        <x:v>7.78482943833333</x:v>
      </x:c>
      <x:c r="D469" s="14" t="s">
        <x:v>92</x:v>
      </x:c>
      <x:c r="E469" s="15">
        <x:v>44733.6636310532</x:v>
      </x:c>
      <x:c r="F469" t="s">
        <x:v>97</x:v>
      </x:c>
      <x:c r="G469" s="6">
        <x:v>94.0078922786115</x:v>
      </x:c>
      <x:c r="H469" t="s">
        <x:v>95</x:v>
      </x:c>
      <x:c r="I469" s="6">
        <x:v>25.4712057458123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21.643</x:v>
      </x:c>
      <x:c r="S469" s="8">
        <x:v>59891.6424789207</x:v>
      </x:c>
      <x:c r="T469" s="12">
        <x:v>270009.45500156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141645</x:v>
      </x:c>
      <x:c r="B470" s="1">
        <x:v>44756.452899456</x:v>
      </x:c>
      <x:c r="C470" s="6">
        <x:v>7.80099443166667</x:v>
      </x:c>
      <x:c r="D470" s="14" t="s">
        <x:v>92</x:v>
      </x:c>
      <x:c r="E470" s="15">
        <x:v>44733.6636310532</x:v>
      </x:c>
      <x:c r="F470" t="s">
        <x:v>97</x:v>
      </x:c>
      <x:c r="G470" s="6">
        <x:v>94.0608607888603</x:v>
      </x:c>
      <x:c r="H470" t="s">
        <x:v>95</x:v>
      </x:c>
      <x:c r="I470" s="6">
        <x:v>25.4590160553298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21.638</x:v>
      </x:c>
      <x:c r="S470" s="8">
        <x:v>59879.3213106506</x:v>
      </x:c>
      <x:c r="T470" s="12">
        <x:v>270002.755749021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141654</x:v>
      </x:c>
      <x:c r="B471" s="1">
        <x:v>44756.4529111458</x:v>
      </x:c>
      <x:c r="C471" s="6">
        <x:v>7.81784715166667</x:v>
      </x:c>
      <x:c r="D471" s="14" t="s">
        <x:v>92</x:v>
      </x:c>
      <x:c r="E471" s="15">
        <x:v>44733.6636310532</x:v>
      </x:c>
      <x:c r="F471" t="s">
        <x:v>97</x:v>
      </x:c>
      <x:c r="G471" s="6">
        <x:v>94.0219791659807</x:v>
      </x:c>
      <x:c r="H471" t="s">
        <x:v>95</x:v>
      </x:c>
      <x:c r="I471" s="6">
        <x:v>25.4651108950402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21.642</x:v>
      </x:c>
      <x:c r="S471" s="8">
        <x:v>59885.5851380663</x:v>
      </x:c>
      <x:c r="T471" s="12">
        <x:v>270014.718002482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141661</x:v>
      </x:c>
      <x:c r="B472" s="1">
        <x:v>44756.4529228356</x:v>
      </x:c>
      <x:c r="C472" s="6">
        <x:v>7.83468156</x:v>
      </x:c>
      <x:c r="D472" s="14" t="s">
        <x:v>92</x:v>
      </x:c>
      <x:c r="E472" s="15">
        <x:v>44733.6636310532</x:v>
      </x:c>
      <x:c r="F472" t="s">
        <x:v>97</x:v>
      </x:c>
      <x:c r="G472" s="6">
        <x:v>94.0385036443864</x:v>
      </x:c>
      <x:c r="H472" t="s">
        <x:v>95</x:v>
      </x:c>
      <x:c r="I472" s="6">
        <x:v>25.4651108950402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21.64</x:v>
      </x:c>
      <x:c r="S472" s="8">
        <x:v>59888.4817593297</x:v>
      </x:c>
      <x:c r="T472" s="12">
        <x:v>270011.924334697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141666</x:v>
      </x:c>
      <x:c r="B473" s="1">
        <x:v>44756.4529345718</x:v>
      </x:c>
      <x:c r="C473" s="6">
        <x:v>7.851555805</x:v>
      </x:c>
      <x:c r="D473" s="14" t="s">
        <x:v>92</x:v>
      </x:c>
      <x:c r="E473" s="15">
        <x:v>44733.6636310532</x:v>
      </x:c>
      <x:c r="F473" t="s">
        <x:v>97</x:v>
      </x:c>
      <x:c r="G473" s="6">
        <x:v>94.03024095483</x:v>
      </x:c>
      <x:c r="H473" t="s">
        <x:v>95</x:v>
      </x:c>
      <x:c r="I473" s="6">
        <x:v>25.4651108950402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21.641</x:v>
      </x:c>
      <x:c r="S473" s="8">
        <x:v>59883.2642691855</x:v>
      </x:c>
      <x:c r="T473" s="12">
        <x:v>270006.914139047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141672</x:v>
      </x:c>
      <x:c r="B474" s="1">
        <x:v>44756.4529457176</x:v>
      </x:c>
      <x:c r="C474" s="6">
        <x:v>7.86762197166667</x:v>
      </x:c>
      <x:c r="D474" s="14" t="s">
        <x:v>92</x:v>
      </x:c>
      <x:c r="E474" s="15">
        <x:v>44733.6636310532</x:v>
      </x:c>
      <x:c r="F474" t="s">
        <x:v>97</x:v>
      </x:c>
      <x:c r="G474" s="6">
        <x:v>94.1021992637377</x:v>
      </x:c>
      <x:c r="H474" t="s">
        <x:v>95</x:v>
      </x:c>
      <x:c r="I474" s="6">
        <x:v>25.4590160553298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21.633</x:v>
      </x:c>
      <x:c r="S474" s="8">
        <x:v>59877.0229603127</x:v>
      </x:c>
      <x:c r="T474" s="12">
        <x:v>270007.808075963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141677</x:v>
      </x:c>
      <x:c r="B475" s="1">
        <x:v>44756.4529574421</x:v>
      </x:c>
      <x:c r="C475" s="6">
        <x:v>7.884497075</x:v>
      </x:c>
      <x:c r="D475" s="14" t="s">
        <x:v>92</x:v>
      </x:c>
      <x:c r="E475" s="15">
        <x:v>44733.6636310532</x:v>
      </x:c>
      <x:c r="F475" t="s">
        <x:v>97</x:v>
      </x:c>
      <x:c r="G475" s="6">
        <x:v>94.03024095483</x:v>
      </x:c>
      <x:c r="H475" t="s">
        <x:v>95</x:v>
      </x:c>
      <x:c r="I475" s="6">
        <x:v>25.4651108950402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21.641</x:v>
      </x:c>
      <x:c r="S475" s="8">
        <x:v>59875.613197976</x:v>
      </x:c>
      <x:c r="T475" s="12">
        <x:v>269998.191945258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141685</x:v>
      </x:c>
      <x:c r="B476" s="1">
        <x:v>44756.4529691319</x:v>
      </x:c>
      <x:c r="C476" s="6">
        <x:v>7.90133859333333</x:v>
      </x:c>
      <x:c r="D476" s="14" t="s">
        <x:v>92</x:v>
      </x:c>
      <x:c r="E476" s="15">
        <x:v>44733.6636310532</x:v>
      </x:c>
      <x:c r="F476" t="s">
        <x:v>97</x:v>
      </x:c>
      <x:c r="G476" s="6">
        <x:v>94.0185875254923</x:v>
      </x:c>
      <x:c r="H476" t="s">
        <x:v>95</x:v>
      </x:c>
      <x:c r="I476" s="6">
        <x:v>25.4773006076452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21.641</x:v>
      </x:c>
      <x:c r="S476" s="8">
        <x:v>59877.138311366</x:v>
      </x:c>
      <x:c r="T476" s="12">
        <x:v>270015.164201711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141690</x:v>
      </x:c>
      <x:c r="B477" s="1">
        <x:v>44756.4529808218</x:v>
      </x:c>
      <x:c r="C477" s="6">
        <x:v>7.918177615</x:v>
      </x:c>
      <x:c r="D477" s="14" t="s">
        <x:v>92</x:v>
      </x:c>
      <x:c r="E477" s="15">
        <x:v>44733.6636310532</x:v>
      </x:c>
      <x:c r="F477" t="s">
        <x:v>97</x:v>
      </x:c>
      <x:c r="G477" s="6">
        <x:v>94.0715634123557</x:v>
      </x:c>
      <x:c r="H477" t="s">
        <x:v>95</x:v>
      </x:c>
      <x:c r="I477" s="6">
        <x:v>25.4651108950402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21.636</x:v>
      </x:c>
      <x:c r="S477" s="8">
        <x:v>59879.7905363806</x:v>
      </x:c>
      <x:c r="T477" s="12">
        <x:v>270012.329840133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141696</x:v>
      </x:c>
      <x:c r="B478" s="1">
        <x:v>44756.4529919329</x:v>
      </x:c>
      <x:c r="C478" s="6">
        <x:v>7.93417895833333</x:v>
      </x:c>
      <x:c r="D478" s="14" t="s">
        <x:v>92</x:v>
      </x:c>
      <x:c r="E478" s="15">
        <x:v>44733.6636310532</x:v>
      </x:c>
      <x:c r="F478" t="s">
        <x:v>97</x:v>
      </x:c>
      <x:c r="G478" s="6">
        <x:v>93.9748597253189</x:v>
      </x:c>
      <x:c r="H478" t="s">
        <x:v>95</x:v>
      </x:c>
      <x:c r="I478" s="6">
        <x:v>25.4712057458123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21.647</x:v>
      </x:c>
      <x:c r="S478" s="8">
        <x:v>59874.8293120094</x:v>
      </x:c>
      <x:c r="T478" s="12">
        <x:v>270000.58249881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141703</x:v>
      </x:c>
      <x:c r="B479" s="1">
        <x:v>44756.453003669</x:v>
      </x:c>
      <x:c r="C479" s="6">
        <x:v>7.95107021333333</x:v>
      </x:c>
      <x:c r="D479" s="14" t="s">
        <x:v>92</x:v>
      </x:c>
      <x:c r="E479" s="15">
        <x:v>44733.6636310532</x:v>
      </x:c>
      <x:c r="F479" t="s">
        <x:v>97</x:v>
      </x:c>
      <x:c r="G479" s="6">
        <x:v>94.0574681228135</x:v>
      </x:c>
      <x:c r="H479" t="s">
        <x:v>95</x:v>
      </x:c>
      <x:c r="I479" s="6">
        <x:v>25.4712057458123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21.637</x:v>
      </x:c>
      <x:c r="S479" s="8">
        <x:v>59876.658953769</x:v>
      </x:c>
      <x:c r="T479" s="12">
        <x:v>270003.340633024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141709</x:v>
      </x:c>
      <x:c r="B480" s="1">
        <x:v>44756.4530153588</x:v>
      </x:c>
      <x:c r="C480" s="6">
        <x:v>7.96788059</x:v>
      </x:c>
      <x:c r="D480" s="14" t="s">
        <x:v>92</x:v>
      </x:c>
      <x:c r="E480" s="15">
        <x:v>44733.6636310532</x:v>
      </x:c>
      <x:c r="F480" t="s">
        <x:v>97</x:v>
      </x:c>
      <x:c r="G480" s="6">
        <x:v>94.0525957979046</x:v>
      </x:c>
      <x:c r="H480" t="s">
        <x:v>95</x:v>
      </x:c>
      <x:c r="I480" s="6">
        <x:v>25.4590160553298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21.639</x:v>
      </x:c>
      <x:c r="S480" s="8">
        <x:v>59874.6328359458</x:v>
      </x:c>
      <x:c r="T480" s="12">
        <x:v>270017.039133123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141711</x:v>
      </x:c>
      <x:c r="B481" s="1">
        <x:v>44756.4530270486</x:v>
      </x:c>
      <x:c r="C481" s="6">
        <x:v>7.98470428333333</x:v>
      </x:c>
      <x:c r="D481" s="14" t="s">
        <x:v>92</x:v>
      </x:c>
      <x:c r="E481" s="15">
        <x:v>44733.6636310532</x:v>
      </x:c>
      <x:c r="F481" t="s">
        <x:v>97</x:v>
      </x:c>
      <x:c r="G481" s="6">
        <x:v>94.0550317261552</x:v>
      </x:c>
      <x:c r="H481" t="s">
        <x:v>95</x:v>
      </x:c>
      <x:c r="I481" s="6">
        <x:v>25.4651108950402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21.638</x:v>
      </x:c>
      <x:c r="S481" s="8">
        <x:v>59878.1171406835</x:v>
      </x:c>
      <x:c r="T481" s="12">
        <x:v>270009.329897144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141722</x:v>
      </x:c>
      <x:c r="B482" s="1">
        <x:v>44756.4530388079</x:v>
      </x:c>
      <x:c r="C482" s="6">
        <x:v>8.00163872333333</x:v>
      </x:c>
      <x:c r="D482" s="14" t="s">
        <x:v>92</x:v>
      </x:c>
      <x:c r="E482" s="15">
        <x:v>44733.6636310532</x:v>
      </x:c>
      <x:c r="F482" t="s">
        <x:v>97</x:v>
      </x:c>
      <x:c r="G482" s="6">
        <x:v>94.065733916892</x:v>
      </x:c>
      <x:c r="H482" t="s">
        <x:v>95</x:v>
      </x:c>
      <x:c r="I482" s="6">
        <x:v>25.4712057458123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21.636</x:v>
      </x:c>
      <x:c r="S482" s="8">
        <x:v>59874.9012099996</x:v>
      </x:c>
      <x:c r="T482" s="12">
        <x:v>270015.464613935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141725</x:v>
      </x:c>
      <x:c r="B483" s="1">
        <x:v>44756.4530499653</x:v>
      </x:c>
      <x:c r="C483" s="6">
        <x:v>8.01769344666667</x:v>
      </x:c>
      <x:c r="D483" s="14" t="s">
        <x:v>92</x:v>
      </x:c>
      <x:c r="E483" s="15">
        <x:v>44733.6636310532</x:v>
      </x:c>
      <x:c r="F483" t="s">
        <x:v>97</x:v>
      </x:c>
      <x:c r="G483" s="6">
        <x:v>94.0326761471707</x:v>
      </x:c>
      <x:c r="H483" t="s">
        <x:v>95</x:v>
      </x:c>
      <x:c r="I483" s="6">
        <x:v>25.4712057458123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21.64</x:v>
      </x:c>
      <x:c r="S483" s="8">
        <x:v>59875.5975755454</x:v>
      </x:c>
      <x:c r="T483" s="12">
        <x:v>270003.709607834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141729</x:v>
      </x:c>
      <x:c r="B484" s="1">
        <x:v>44756.4530616088</x:v>
      </x:c>
      <x:c r="C484" s="6">
        <x:v>8.034512185</x:v>
      </x:c>
      <x:c r="D484" s="14" t="s">
        <x:v>92</x:v>
      </x:c>
      <x:c r="E484" s="15">
        <x:v>44733.6636310532</x:v>
      </x:c>
      <x:c r="F484" t="s">
        <x:v>97</x:v>
      </x:c>
      <x:c r="G484" s="6">
        <x:v>94.0409392380865</x:v>
      </x:c>
      <x:c r="H484" t="s">
        <x:v>95</x:v>
      </x:c>
      <x:c r="I484" s="6">
        <x:v>25.4712057458123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21.639</x:v>
      </x:c>
      <x:c r="S484" s="8">
        <x:v>59876.4202207877</x:v>
      </x:c>
      <x:c r="T484" s="12">
        <x:v>270003.243315778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141738</x:v>
      </x:c>
      <x:c r="B485" s="1">
        <x:v>44756.4530733449</x:v>
      </x:c>
      <x:c r="C485" s="6">
        <x:v>8.05140244</x:v>
      </x:c>
      <x:c r="D485" s="14" t="s">
        <x:v>92</x:v>
      </x:c>
      <x:c r="E485" s="15">
        <x:v>44733.6636310532</x:v>
      </x:c>
      <x:c r="F485" t="s">
        <x:v>97</x:v>
      </x:c>
      <x:c r="G485" s="6">
        <x:v>94.03024095483</x:v>
      </x:c>
      <x:c r="H485" t="s">
        <x:v>95</x:v>
      </x:c>
      <x:c r="I485" s="6">
        <x:v>25.4651108950402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21.641</x:v>
      </x:c>
      <x:c r="S485" s="8">
        <x:v>59870.8297724523</x:v>
      </x:c>
      <x:c r="T485" s="12">
        <x:v>270008.745286967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141744</x:v>
      </x:c>
      <x:c r="B486" s="1">
        <x:v>44756.4530850694</x:v>
      </x:c>
      <x:c r="C486" s="6">
        <x:v>8.06825773666667</x:v>
      </x:c>
      <x:c r="D486" s="14" t="s">
        <x:v>92</x:v>
      </x:c>
      <x:c r="E486" s="15">
        <x:v>44733.6636310532</x:v>
      </x:c>
      <x:c r="F486" t="s">
        <x:v>97</x:v>
      </x:c>
      <x:c r="G486" s="6">
        <x:v>94.0244139570421</x:v>
      </x:c>
      <x:c r="H486" t="s">
        <x:v>95</x:v>
      </x:c>
      <x:c r="I486" s="6">
        <x:v>25.4712057458123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21.641</x:v>
      </x:c>
      <x:c r="S486" s="8">
        <x:v>59869.9439828489</x:v>
      </x:c>
      <x:c r="T486" s="12">
        <x:v>270003.133611243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141749</x:v>
      </x:c>
      <x:c r="B487" s="1">
        <x:v>44756.4530961458</x:v>
      </x:c>
      <x:c r="C487" s="6">
        <x:v>8.084245365</x:v>
      </x:c>
      <x:c r="D487" s="14" t="s">
        <x:v>92</x:v>
      </x:c>
      <x:c r="E487" s="15">
        <x:v>44733.6636310532</x:v>
      </x:c>
      <x:c r="F487" t="s">
        <x:v>97</x:v>
      </x:c>
      <x:c r="G487" s="6">
        <x:v>94.0326761471707</x:v>
      </x:c>
      <x:c r="H487" t="s">
        <x:v>95</x:v>
      </x:c>
      <x:c r="I487" s="6">
        <x:v>25.4712057458123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21.64</x:v>
      </x:c>
      <x:c r="S487" s="8">
        <x:v>59866.5249858758</x:v>
      </x:c>
      <x:c r="T487" s="12">
        <x:v>269999.533041673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141753</x:v>
      </x:c>
      <x:c r="B488" s="1">
        <x:v>44756.4531078356</x:v>
      </x:c>
      <x:c r="C488" s="6">
        <x:v>8.10108074333333</x:v>
      </x:c>
      <x:c r="D488" s="14" t="s">
        <x:v>92</x:v>
      </x:c>
      <x:c r="E488" s="15">
        <x:v>44733.6636310532</x:v>
      </x:c>
      <x:c r="F488" t="s">
        <x:v>97</x:v>
      </x:c>
      <x:c r="G488" s="6">
        <x:v>94.0492032299228</x:v>
      </x:c>
      <x:c r="H488" t="s">
        <x:v>95</x:v>
      </x:c>
      <x:c r="I488" s="6">
        <x:v>25.4712057458123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21.638</x:v>
      </x:c>
      <x:c r="S488" s="8">
        <x:v>59870.8389911191</x:v>
      </x:c>
      <x:c r="T488" s="12">
        <x:v>269998.405065825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141759</x:v>
      </x:c>
      <x:c r="B489" s="1">
        <x:v>44756.4531195602</x:v>
      </x:c>
      <x:c r="C489" s="6">
        <x:v>8.117938675</x:v>
      </x:c>
      <x:c r="D489" s="14" t="s">
        <x:v>92</x:v>
      </x:c>
      <x:c r="E489" s="15">
        <x:v>44733.6636310532</x:v>
      </x:c>
      <x:c r="F489" t="s">
        <x:v>97</x:v>
      </x:c>
      <x:c r="G489" s="6">
        <x:v>94.0574681228135</x:v>
      </x:c>
      <x:c r="H489" t="s">
        <x:v>95</x:v>
      </x:c>
      <x:c r="I489" s="6">
        <x:v>25.4712057458123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21.637</x:v>
      </x:c>
      <x:c r="S489" s="8">
        <x:v>59864.2029664881</x:v>
      </x:c>
      <x:c r="T489" s="12">
        <x:v>269991.075459585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141765</x:v>
      </x:c>
      <x:c r="B490" s="1">
        <x:v>44756.45313125</x:v>
      </x:c>
      <x:c r="C490" s="6">
        <x:v>8.13476430666667</x:v>
      </x:c>
      <x:c r="D490" s="14" t="s">
        <x:v>92</x:v>
      </x:c>
      <x:c r="E490" s="15">
        <x:v>44733.6636310532</x:v>
      </x:c>
      <x:c r="F490" t="s">
        <x:v>97</x:v>
      </x:c>
      <x:c r="G490" s="6">
        <x:v>94.0219791659807</x:v>
      </x:c>
      <x:c r="H490" t="s">
        <x:v>95</x:v>
      </x:c>
      <x:c r="I490" s="6">
        <x:v>25.4651108950402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21.642</x:v>
      </x:c>
      <x:c r="S490" s="8">
        <x:v>59865.435479743</x:v>
      </x:c>
      <x:c r="T490" s="12">
        <x:v>270008.68552738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141776</x:v>
      </x:c>
      <x:c r="B491" s="1">
        <x:v>44756.4531429398</x:v>
      </x:c>
      <x:c r="C491" s="6">
        <x:v>8.15161397166667</x:v>
      </x:c>
      <x:c r="D491" s="14" t="s">
        <x:v>92</x:v>
      </x:c>
      <x:c r="E491" s="15">
        <x:v>44733.6636310532</x:v>
      </x:c>
      <x:c r="F491" t="s">
        <x:v>97</x:v>
      </x:c>
      <x:c r="G491" s="6">
        <x:v>94.0244139570421</x:v>
      </x:c>
      <x:c r="H491" t="s">
        <x:v>95</x:v>
      </x:c>
      <x:c r="I491" s="6">
        <x:v>25.4712057458123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21.641</x:v>
      </x:c>
      <x:c r="S491" s="8">
        <x:v>59868.4026701905</x:v>
      </x:c>
      <x:c r="T491" s="12">
        <x:v>269999.635130355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141777</x:v>
      </x:c>
      <x:c r="B492" s="1">
        <x:v>44756.4531540509</x:v>
      </x:c>
      <x:c r="C492" s="6">
        <x:v>8.167622545</x:v>
      </x:c>
      <x:c r="D492" s="14" t="s">
        <x:v>92</x:v>
      </x:c>
      <x:c r="E492" s="15">
        <x:v>44733.6636310532</x:v>
      </x:c>
      <x:c r="F492" t="s">
        <x:v>97</x:v>
      </x:c>
      <x:c r="G492" s="6">
        <x:v>94.0492032299228</x:v>
      </x:c>
      <x:c r="H492" t="s">
        <x:v>95</x:v>
      </x:c>
      <x:c r="I492" s="6">
        <x:v>25.4712057458123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21.638</x:v>
      </x:c>
      <x:c r="S492" s="8">
        <x:v>59866.9321599493</x:v>
      </x:c>
      <x:c r="T492" s="12">
        <x:v>270013.748398684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141783</x:v>
      </x:c>
      <x:c r="B493" s="1">
        <x:v>44756.4531657755</x:v>
      </x:c>
      <x:c r="C493" s="6">
        <x:v>8.18449508666667</x:v>
      </x:c>
      <x:c r="D493" s="14" t="s">
        <x:v>92</x:v>
      </x:c>
      <x:c r="E493" s="15">
        <x:v>44733.6636310532</x:v>
      </x:c>
      <x:c r="F493" t="s">
        <x:v>97</x:v>
      </x:c>
      <x:c r="G493" s="6">
        <x:v>94.0326761471707</x:v>
      </x:c>
      <x:c r="H493" t="s">
        <x:v>95</x:v>
      </x:c>
      <x:c r="I493" s="6">
        <x:v>25.4712057458123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21.64</x:v>
      </x:c>
      <x:c r="S493" s="8">
        <x:v>59862.2429905534</x:v>
      </x:c>
      <x:c r="T493" s="12">
        <x:v>270003.438860749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141789</x:v>
      </x:c>
      <x:c r="B494" s="1">
        <x:v>44756.4531774306</x:v>
      </x:c>
      <x:c r="C494" s="6">
        <x:v>8.20129646833333</x:v>
      </x:c>
      <x:c r="D494" s="14" t="s">
        <x:v>92</x:v>
      </x:c>
      <x:c r="E494" s="15">
        <x:v>44733.6636310532</x:v>
      </x:c>
      <x:c r="F494" t="s">
        <x:v>97</x:v>
      </x:c>
      <x:c r="G494" s="6">
        <x:v>94.0822682091475</x:v>
      </x:c>
      <x:c r="H494" t="s">
        <x:v>95</x:v>
      </x:c>
      <x:c r="I494" s="6">
        <x:v>25.4712057458123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21.634</x:v>
      </x:c>
      <x:c r="S494" s="8">
        <x:v>59862.7731245504</x:v>
      </x:c>
      <x:c r="T494" s="12">
        <x:v>270008.012017874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141800</x:v>
      </x:c>
      <x:c r="B495" s="1">
        <x:v>44756.4531891551</x:v>
      </x:c>
      <x:c r="C495" s="6">
        <x:v>8.21817158833333</x:v>
      </x:c>
      <x:c r="D495" s="14" t="s">
        <x:v>92</x:v>
      </x:c>
      <x:c r="E495" s="15">
        <x:v>44733.6636310532</x:v>
      </x:c>
      <x:c r="F495" t="s">
        <x:v>97</x:v>
      </x:c>
      <x:c r="G495" s="6">
        <x:v>94.065733916892</x:v>
      </x:c>
      <x:c r="H495" t="s">
        <x:v>95</x:v>
      </x:c>
      <x:c r="I495" s="6">
        <x:v>25.4712057458123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21.636</x:v>
      </x:c>
      <x:c r="S495" s="8">
        <x:v>59857.3574145183</x:v>
      </x:c>
      <x:c r="T495" s="12">
        <x:v>270008.242644893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141801</x:v>
      </x:c>
      <x:c r="B496" s="1">
        <x:v>44756.4532003125</x:v>
      </x:c>
      <x:c r="C496" s="6">
        <x:v>8.23421790666667</x:v>
      </x:c>
      <x:c r="D496" s="14" t="s">
        <x:v>92</x:v>
      </x:c>
      <x:c r="E496" s="15">
        <x:v>44733.6636310532</x:v>
      </x:c>
      <x:c r="F496" t="s">
        <x:v>97</x:v>
      </x:c>
      <x:c r="G496" s="6">
        <x:v>94.0161526675669</x:v>
      </x:c>
      <x:c r="H496" t="s">
        <x:v>95</x:v>
      </x:c>
      <x:c r="I496" s="6">
        <x:v>25.4712057458123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21.642</x:v>
      </x:c>
      <x:c r="S496" s="8">
        <x:v>59851.0571926607</x:v>
      </x:c>
      <x:c r="T496" s="12">
        <x:v>270007.047259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141807</x:v>
      </x:c>
      <x:c r="B497" s="1">
        <x:v>44756.4532120718</x:v>
      </x:c>
      <x:c r="C497" s="6">
        <x:v>8.25115529666667</x:v>
      </x:c>
      <x:c r="D497" s="14" t="s">
        <x:v>92</x:v>
      </x:c>
      <x:c r="E497" s="15">
        <x:v>44733.6636310532</x:v>
      </x:c>
      <x:c r="F497" t="s">
        <x:v>97</x:v>
      </x:c>
      <x:c r="G497" s="6">
        <x:v>94.0409392380865</x:v>
      </x:c>
      <x:c r="H497" t="s">
        <x:v>95</x:v>
      </x:c>
      <x:c r="I497" s="6">
        <x:v>25.4712057458123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21.639</x:v>
      </x:c>
      <x:c r="S497" s="8">
        <x:v>59852.0449911211</x:v>
      </x:c>
      <x:c r="T497" s="12">
        <x:v>269988.971169368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141813</x:v>
      </x:c>
      <x:c r="B498" s="1">
        <x:v>44756.4532238426</x:v>
      </x:c>
      <x:c r="C498" s="6">
        <x:v>8.26808396</x:v>
      </x:c>
      <x:c r="D498" s="14" t="s">
        <x:v>92</x:v>
      </x:c>
      <x:c r="E498" s="15">
        <x:v>44733.6636310532</x:v>
      </x:c>
      <x:c r="F498" t="s">
        <x:v>97</x:v>
      </x:c>
      <x:c r="G498" s="6">
        <x:v>94.0409392380865</x:v>
      </x:c>
      <x:c r="H498" t="s">
        <x:v>95</x:v>
      </x:c>
      <x:c r="I498" s="6">
        <x:v>25.4712057458123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21.639</x:v>
      </x:c>
      <x:c r="S498" s="8">
        <x:v>59854.8212814291</x:v>
      </x:c>
      <x:c r="T498" s="12">
        <x:v>270001.805415044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141824</x:v>
      </x:c>
      <x:c r="B499" s="1">
        <x:v>44756.4532354977</x:v>
      </x:c>
      <x:c r="C499" s="6">
        <x:v>8.284899515</x:v>
      </x:c>
      <x:c r="D499" s="14" t="s">
        <x:v>92</x:v>
      </x:c>
      <x:c r="E499" s="15">
        <x:v>44733.6636310532</x:v>
      </x:c>
      <x:c r="F499" t="s">
        <x:v>97</x:v>
      </x:c>
      <x:c r="G499" s="6">
        <x:v>94.0433753000759</x:v>
      </x:c>
      <x:c r="H499" t="s">
        <x:v>95</x:v>
      </x:c>
      <x:c r="I499" s="6">
        <x:v>25.4773006076452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21.638</x:v>
      </x:c>
      <x:c r="S499" s="8">
        <x:v>59860.6020906694</x:v>
      </x:c>
      <x:c r="T499" s="12">
        <x:v>270001.490721511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141825</x:v>
      </x:c>
      <x:c r="B500" s="1">
        <x:v>44756.4532466088</x:v>
      </x:c>
      <x:c r="C500" s="6">
        <x:v>8.30090291666667</x:v>
      </x:c>
      <x:c r="D500" s="14" t="s">
        <x:v>92</x:v>
      </x:c>
      <x:c r="E500" s="15">
        <x:v>44733.6636310532</x:v>
      </x:c>
      <x:c r="F500" t="s">
        <x:v>97</x:v>
      </x:c>
      <x:c r="G500" s="6">
        <x:v>94.0574681228135</x:v>
      </x:c>
      <x:c r="H500" t="s">
        <x:v>95</x:v>
      </x:c>
      <x:c r="I500" s="6">
        <x:v>25.4712057458123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21.637</x:v>
      </x:c>
      <x:c r="S500" s="8">
        <x:v>59858.4520099546</x:v>
      </x:c>
      <x:c r="T500" s="12">
        <x:v>269993.757993047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141831</x:v>
      </x:c>
      <x:c r="B501" s="1">
        <x:v>44756.4532582986</x:v>
      </x:c>
      <x:c r="C501" s="6">
        <x:v>8.31773794666667</x:v>
      </x:c>
      <x:c r="D501" s="14" t="s">
        <x:v>92</x:v>
      </x:c>
      <x:c r="E501" s="15">
        <x:v>44733.6636310532</x:v>
      </x:c>
      <x:c r="F501" t="s">
        <x:v>97</x:v>
      </x:c>
      <x:c r="G501" s="6">
        <x:v>94.0433753000759</x:v>
      </x:c>
      <x:c r="H501" t="s">
        <x:v>95</x:v>
      </x:c>
      <x:c r="I501" s="6">
        <x:v>25.4773006076452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21.638</x:v>
      </x:c>
      <x:c r="S501" s="8">
        <x:v>59855.0848752835</x:v>
      </x:c>
      <x:c r="T501" s="12">
        <x:v>269996.001451395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141837</x:v>
      </x:c>
      <x:c r="B502" s="1">
        <x:v>44756.4532699884</x:v>
      </x:c>
      <x:c r="C502" s="6">
        <x:v>8.33457013333333</x:v>
      </x:c>
      <x:c r="D502" s="14" t="s">
        <x:v>92</x:v>
      </x:c>
      <x:c r="E502" s="15">
        <x:v>44733.6636310532</x:v>
      </x:c>
      <x:c r="F502" t="s">
        <x:v>97</x:v>
      </x:c>
      <x:c r="G502" s="6">
        <x:v>94.0516396934269</x:v>
      </x:c>
      <x:c r="H502" t="s">
        <x:v>95</x:v>
      </x:c>
      <x:c r="I502" s="6">
        <x:v>25.4773006076452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21.637</x:v>
      </x:c>
      <x:c r="S502" s="8">
        <x:v>59848.1160327509</x:v>
      </x:c>
      <x:c r="T502" s="12">
        <x:v>269988.871517426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141845</x:v>
      </x:c>
      <x:c r="B503" s="1">
        <x:v>44756.4532816782</x:v>
      </x:c>
      <x:c r="C503" s="6">
        <x:v>8.35140805666667</x:v>
      </x:c>
      <x:c r="D503" s="14" t="s">
        <x:v>92</x:v>
      </x:c>
      <x:c r="E503" s="15">
        <x:v>44733.6636310532</x:v>
      </x:c>
      <x:c r="F503" t="s">
        <x:v>97</x:v>
      </x:c>
      <x:c r="G503" s="6">
        <x:v>94.0847062795093</x:v>
      </x:c>
      <x:c r="H503" t="s">
        <x:v>95</x:v>
      </x:c>
      <x:c r="I503" s="6">
        <x:v>25.4773006076452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21.633</x:v>
      </x:c>
      <x:c r="S503" s="8">
        <x:v>59855.4375152666</x:v>
      </x:c>
      <x:c r="T503" s="12">
        <x:v>269990.980133037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141854</x:v>
      </x:c>
      <x:c r="B504" s="1">
        <x:v>44756.4532934375</x:v>
      </x:c>
      <x:c r="C504" s="6">
        <x:v>8.36831886</x:v>
      </x:c>
      <x:c r="D504" s="14" t="s">
        <x:v>92</x:v>
      </x:c>
      <x:c r="E504" s="15">
        <x:v>44733.6636310532</x:v>
      </x:c>
      <x:c r="F504" t="s">
        <x:v>97</x:v>
      </x:c>
      <x:c r="G504" s="6">
        <x:v>94.0351118077256</x:v>
      </x:c>
      <x:c r="H504" t="s">
        <x:v>95</x:v>
      </x:c>
      <x:c r="I504" s="6">
        <x:v>25.4773006076452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21.639</x:v>
      </x:c>
      <x:c r="S504" s="8">
        <x:v>59854.5248903199</x:v>
      </x:c>
      <x:c r="T504" s="12">
        <x:v>270003.522751678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141855</x:v>
      </x:c>
      <x:c r="B505" s="1">
        <x:v>44756.4533045486</x:v>
      </x:c>
      <x:c r="C505" s="6">
        <x:v>8.38431751833333</x:v>
      </x:c>
      <x:c r="D505" s="14" t="s">
        <x:v>92</x:v>
      </x:c>
      <x:c r="E505" s="15">
        <x:v>44733.6636310532</x:v>
      </x:c>
      <x:c r="F505" t="s">
        <x:v>97</x:v>
      </x:c>
      <x:c r="G505" s="6">
        <x:v>94.0351118077256</x:v>
      </x:c>
      <x:c r="H505" t="s">
        <x:v>95</x:v>
      </x:c>
      <x:c r="I505" s="6">
        <x:v>25.4773006076452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21.639</x:v>
      </x:c>
      <x:c r="S505" s="8">
        <x:v>59851.4650248318</x:v>
      </x:c>
      <x:c r="T505" s="12">
        <x:v>269995.503485932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141864</x:v>
      </x:c>
      <x:c r="B506" s="1">
        <x:v>44756.4533162847</x:v>
      </x:c>
      <x:c r="C506" s="6">
        <x:v>8.40122328833333</x:v>
      </x:c>
      <x:c r="D506" s="14" t="s">
        <x:v>92</x:v>
      </x:c>
      <x:c r="E506" s="15">
        <x:v>44733.6636310532</x:v>
      </x:c>
      <x:c r="F506" t="s">
        <x:v>97</x:v>
      </x:c>
      <x:c r="G506" s="6">
        <x:v>94.059904987912</x:v>
      </x:c>
      <x:c r="H506" t="s">
        <x:v>95</x:v>
      </x:c>
      <x:c r="I506" s="6">
        <x:v>25.4773006076452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21.636</x:v>
      </x:c>
      <x:c r="S506" s="8">
        <x:v>59844.7984982311</x:v>
      </x:c>
      <x:c r="T506" s="12">
        <x:v>270000.885319184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141872</x:v>
      </x:c>
      <x:c r="B507" s="1">
        <x:v>44756.4533280093</x:v>
      </x:c>
      <x:c r="C507" s="6">
        <x:v>8.41812750666667</x:v>
      </x:c>
      <x:c r="D507" s="14" t="s">
        <x:v>92</x:v>
      </x:c>
      <x:c r="E507" s="15">
        <x:v>44733.6636310532</x:v>
      </x:c>
      <x:c r="F507" t="s">
        <x:v>97</x:v>
      </x:c>
      <x:c r="G507" s="6">
        <x:v>94.0516396934269</x:v>
      </x:c>
      <x:c r="H507" t="s">
        <x:v>95</x:v>
      </x:c>
      <x:c r="I507" s="6">
        <x:v>25.4773006076452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21.637</x:v>
      </x:c>
      <x:c r="S507" s="8">
        <x:v>59841.4097267019</x:v>
      </x:c>
      <x:c r="T507" s="12">
        <x:v>269988.879188279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141875</x:v>
      </x:c>
      <x:c r="B508" s="1">
        <x:v>44756.4533391551</x:v>
      </x:c>
      <x:c r="C508" s="6">
        <x:v>8.43414656166667</x:v>
      </x:c>
      <x:c r="D508" s="14" t="s">
        <x:v>92</x:v>
      </x:c>
      <x:c r="E508" s="15">
        <x:v>44733.6636310532</x:v>
      </x:c>
      <x:c r="F508" t="s">
        <x:v>97</x:v>
      </x:c>
      <x:c r="G508" s="6">
        <x:v>94.0103267353421</x:v>
      </x:c>
      <x:c r="H508" t="s">
        <x:v>95</x:v>
      </x:c>
      <x:c r="I508" s="6">
        <x:v>25.4773006076452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21.642</x:v>
      </x:c>
      <x:c r="S508" s="8">
        <x:v>59842.3047341131</x:v>
      </x:c>
      <x:c r="T508" s="12">
        <x:v>269983.156689706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141882</x:v>
      </x:c>
      <x:c r="B509" s="1">
        <x:v>44756.4533508912</x:v>
      </x:c>
      <x:c r="C509" s="6">
        <x:v>8.45103485166667</x:v>
      </x:c>
      <x:c r="D509" s="14" t="s">
        <x:v>92</x:v>
      </x:c>
      <x:c r="E509" s="15">
        <x:v>44733.6636310532</x:v>
      </x:c>
      <x:c r="F509" t="s">
        <x:v>97</x:v>
      </x:c>
      <x:c r="G509" s="6">
        <x:v>94.0516396934269</x:v>
      </x:c>
      <x:c r="H509" t="s">
        <x:v>95</x:v>
      </x:c>
      <x:c r="I509" s="6">
        <x:v>25.4773006076452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21.637</x:v>
      </x:c>
      <x:c r="S509" s="8">
        <x:v>59841.2224077595</x:v>
      </x:c>
      <x:c r="T509" s="12">
        <x:v>269988.628221553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141887</x:v>
      </x:c>
      <x:c r="B510" s="1">
        <x:v>44756.453362581</x:v>
      </x:c>
      <x:c r="C510" s="6">
        <x:v>8.46790643166667</x:v>
      </x:c>
      <x:c r="D510" s="14" t="s">
        <x:v>92</x:v>
      </x:c>
      <x:c r="E510" s="15">
        <x:v>44733.6636310532</x:v>
      </x:c>
      <x:c r="F510" t="s">
        <x:v>97</x:v>
      </x:c>
      <x:c r="G510" s="6">
        <x:v>94.054076625326</x:v>
      </x:c>
      <x:c r="H510" t="s">
        <x:v>95</x:v>
      </x:c>
      <x:c r="I510" s="6">
        <x:v>25.4833954805404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21.636</x:v>
      </x:c>
      <x:c r="S510" s="8">
        <x:v>59843.5445157451</x:v>
      </x:c>
      <x:c r="T510" s="12">
        <x:v>269981.257255682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141891</x:v>
      </x:c>
      <x:c r="B511" s="1">
        <x:v>44756.4533743403</x:v>
      </x:c>
      <x:c r="C511" s="6">
        <x:v>8.48480509833333</x:v>
      </x:c>
      <x:c r="D511" s="14" t="s">
        <x:v>92</x:v>
      </x:c>
      <x:c r="E511" s="15">
        <x:v>44733.6636310532</x:v>
      </x:c>
      <x:c r="F511" t="s">
        <x:v>97</x:v>
      </x:c>
      <x:c r="G511" s="6">
        <x:v>94.0351118077256</x:v>
      </x:c>
      <x:c r="H511" t="s">
        <x:v>95</x:v>
      </x:c>
      <x:c r="I511" s="6">
        <x:v>25.4773006076452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21.639</x:v>
      </x:c>
      <x:c r="S511" s="8">
        <x:v>59837.2524018254</x:v>
      </x:c>
      <x:c r="T511" s="12">
        <x:v>269987.79325203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141901</x:v>
      </x:c>
      <x:c r="B512" s="1">
        <x:v>44756.4533860301</x:v>
      </x:c>
      <x:c r="C512" s="6">
        <x:v>8.50163591</x:v>
      </x:c>
      <x:c r="D512" s="14" t="s">
        <x:v>92</x:v>
      </x:c>
      <x:c r="E512" s="15">
        <x:v>44733.6636310532</x:v>
      </x:c>
      <x:c r="F512" t="s">
        <x:v>97</x:v>
      </x:c>
      <x:c r="G512" s="6">
        <x:v>94.054076625326</x:v>
      </x:c>
      <x:c r="H512" t="s">
        <x:v>95</x:v>
      </x:c>
      <x:c r="I512" s="6">
        <x:v>25.4833954805404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21.636</x:v>
      </x:c>
      <x:c r="S512" s="8">
        <x:v>59845.6290445842</x:v>
      </x:c>
      <x:c r="T512" s="12">
        <x:v>269982.537453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141903</x:v>
      </x:c>
      <x:c r="B513" s="1">
        <x:v>44756.4533971412</x:v>
      </x:c>
      <x:c r="C513" s="6">
        <x:v>8.51765860166667</x:v>
      </x:c>
      <x:c r="D513" s="14" t="s">
        <x:v>92</x:v>
      </x:c>
      <x:c r="E513" s="15">
        <x:v>44733.6636310532</x:v>
      </x:c>
      <x:c r="F513" t="s">
        <x:v>97</x:v>
      </x:c>
      <x:c r="G513" s="6">
        <x:v>94.037547936525</x:v>
      </x:c>
      <x:c r="H513" t="s">
        <x:v>95</x:v>
      </x:c>
      <x:c r="I513" s="6">
        <x:v>25.4833954805404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21.638</x:v>
      </x:c>
      <x:c r="S513" s="8">
        <x:v>59842.1004886217</x:v>
      </x:c>
      <x:c r="T513" s="12">
        <x:v>269987.968206623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141910</x:v>
      </x:c>
      <x:c r="B514" s="1">
        <x:v>44756.453408831</x:v>
      </x:c>
      <x:c r="C514" s="6">
        <x:v>8.53447785</x:v>
      </x:c>
      <x:c r="D514" s="14" t="s">
        <x:v>92</x:v>
      </x:c>
      <x:c r="E514" s="15">
        <x:v>44733.6636310532</x:v>
      </x:c>
      <x:c r="F514" t="s">
        <x:v>97</x:v>
      </x:c>
      <x:c r="G514" s="6">
        <x:v>94.0623423214809</x:v>
      </x:c>
      <x:c r="H514" t="s">
        <x:v>95</x:v>
      </x:c>
      <x:c r="I514" s="6">
        <x:v>25.4833954805404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21.635</x:v>
      </x:c>
      <x:c r="S514" s="8">
        <x:v>59839.3588708048</x:v>
      </x:c>
      <x:c r="T514" s="12">
        <x:v>269984.561904579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141917</x:v>
      </x:c>
      <x:c r="B515" s="1">
        <x:v>44756.4534205208</x:v>
      </x:c>
      <x:c r="C515" s="6">
        <x:v>8.55133944166667</x:v>
      </x:c>
      <x:c r="D515" s="14" t="s">
        <x:v>92</x:v>
      </x:c>
      <x:c r="E515" s="15">
        <x:v>44733.6636310532</x:v>
      </x:c>
      <x:c r="F515" t="s">
        <x:v>97</x:v>
      </x:c>
      <x:c r="G515" s="6">
        <x:v>94.0516396934269</x:v>
      </x:c>
      <x:c r="H515" t="s">
        <x:v>95</x:v>
      </x:c>
      <x:c r="I515" s="6">
        <x:v>25.4773006076452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21.637</x:v>
      </x:c>
      <x:c r="S515" s="8">
        <x:v>59841.4722756203</x:v>
      </x:c>
      <x:c r="T515" s="12">
        <x:v>269981.876398551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141926</x:v>
      </x:c>
      <x:c r="B516" s="1">
        <x:v>44756.4534322106</x:v>
      </x:c>
      <x:c r="C516" s="6">
        <x:v>8.56816849333333</x:v>
      </x:c>
      <x:c r="D516" s="14" t="s">
        <x:v>92</x:v>
      </x:c>
      <x:c r="E516" s="15">
        <x:v>44733.6636310532</x:v>
      </x:c>
      <x:c r="F516" t="s">
        <x:v>97</x:v>
      </x:c>
      <x:c r="G516" s="6">
        <x:v>94.0847062795093</x:v>
      </x:c>
      <x:c r="H516" t="s">
        <x:v>95</x:v>
      </x:c>
      <x:c r="I516" s="6">
        <x:v>25.4773006076452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21.633</x:v>
      </x:c>
      <x:c r="S516" s="8">
        <x:v>59838.7437327417</x:v>
      </x:c>
      <x:c r="T516" s="12">
        <x:v>269983.888017625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141928</x:v>
      </x:c>
      <x:c r="B517" s="1">
        <x:v>44756.4534433218</x:v>
      </x:c>
      <x:c r="C517" s="6">
        <x:v>8.58414673166667</x:v>
      </x:c>
      <x:c r="D517" s="14" t="s">
        <x:v>92</x:v>
      </x:c>
      <x:c r="E517" s="15">
        <x:v>44733.6636310532</x:v>
      </x:c>
      <x:c r="F517" t="s">
        <x:v>97</x:v>
      </x:c>
      <x:c r="G517" s="6">
        <x:v>94.054076625326</x:v>
      </x:c>
      <x:c r="H517" t="s">
        <x:v>95</x:v>
      </x:c>
      <x:c r="I517" s="6">
        <x:v>25.4833954805404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21.636</x:v>
      </x:c>
      <x:c r="S517" s="8">
        <x:v>59837.4317334426</x:v>
      </x:c>
      <x:c r="T517" s="12">
        <x:v>269985.390614128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141933</x:v>
      </x:c>
      <x:c r="B518" s="1">
        <x:v>44756.4534550116</x:v>
      </x:c>
      <x:c r="C518" s="6">
        <x:v>8.60101005166667</x:v>
      </x:c>
      <x:c r="D518" s="14" t="s">
        <x:v>92</x:v>
      </x:c>
      <x:c r="E518" s="15">
        <x:v>44733.6636310532</x:v>
      </x:c>
      <x:c r="F518" t="s">
        <x:v>97</x:v>
      </x:c>
      <x:c r="G518" s="6">
        <x:v>94.0516396934269</x:v>
      </x:c>
      <x:c r="H518" t="s">
        <x:v>95</x:v>
      </x:c>
      <x:c r="I518" s="6">
        <x:v>25.4773006076452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21.637</x:v>
      </x:c>
      <x:c r="S518" s="8">
        <x:v>59829.7256160631</x:v>
      </x:c>
      <x:c r="T518" s="12">
        <x:v>269979.309103162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141939</x:v>
      </x:c>
      <x:c r="B519" s="1">
        <x:v>44756.4534667014</x:v>
      </x:c>
      <x:c r="C519" s="6">
        <x:v>8.61782800833333</x:v>
      </x:c>
      <x:c r="D519" s="14" t="s">
        <x:v>92</x:v>
      </x:c>
      <x:c r="E519" s="15">
        <x:v>44733.6636310532</x:v>
      </x:c>
      <x:c r="F519" t="s">
        <x:v>97</x:v>
      </x:c>
      <x:c r="G519" s="6">
        <x:v>94.087144818568</x:v>
      </x:c>
      <x:c r="H519" t="s">
        <x:v>95</x:v>
      </x:c>
      <x:c r="I519" s="6">
        <x:v>25.4833954805404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21.632</x:v>
      </x:c>
      <x:c r="S519" s="8">
        <x:v>59828.2146833268</x:v>
      </x:c>
      <x:c r="T519" s="12">
        <x:v>269985.822870101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141945</x:v>
      </x:c>
      <x:c r="B520" s="1">
        <x:v>44756.4534784375</x:v>
      </x:c>
      <x:c r="C520" s="6">
        <x:v>8.634742125</x:v>
      </x:c>
      <x:c r="D520" s="14" t="s">
        <x:v>92</x:v>
      </x:c>
      <x:c r="E520" s="15">
        <x:v>44733.6636310532</x:v>
      </x:c>
      <x:c r="F520" t="s">
        <x:v>97</x:v>
      </x:c>
      <x:c r="G520" s="6">
        <x:v>94.0706089189838</x:v>
      </x:c>
      <x:c r="H520" t="s">
        <x:v>95</x:v>
      </x:c>
      <x:c r="I520" s="6">
        <x:v>25.4833954805404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21.634</x:v>
      </x:c>
      <x:c r="S520" s="8">
        <x:v>59828.1016396909</x:v>
      </x:c>
      <x:c r="T520" s="12">
        <x:v>269979.717679568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141953</x:v>
      </x:c>
      <x:c r="B521" s="1">
        <x:v>44756.4534896181</x:v>
      </x:c>
      <x:c r="C521" s="6">
        <x:v>8.650805075</x:v>
      </x:c>
      <x:c r="D521" s="14" t="s">
        <x:v>92</x:v>
      </x:c>
      <x:c r="E521" s="15">
        <x:v>44733.6636310532</x:v>
      </x:c>
      <x:c r="F521" t="s">
        <x:v>97</x:v>
      </x:c>
      <x:c r="G521" s="6">
        <x:v>94.1095156861281</x:v>
      </x:c>
      <x:c r="H521" t="s">
        <x:v>95</x:v>
      </x:c>
      <x:c r="I521" s="6">
        <x:v>25.4773006076452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21.63</x:v>
      </x:c>
      <x:c r="S521" s="8">
        <x:v>59828.0532848092</x:v>
      </x:c>
      <x:c r="T521" s="12">
        <x:v>269970.774479092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141961</x:v>
      </x:c>
      <x:c r="B522" s="1">
        <x:v>44756.4535013079</x:v>
      </x:c>
      <x:c r="C522" s="6">
        <x:v>8.66766113166667</x:v>
      </x:c>
      <x:c r="D522" s="14" t="s">
        <x:v>92</x:v>
      </x:c>
      <x:c r="E522" s="15">
        <x:v>44733.6636310532</x:v>
      </x:c>
      <x:c r="F522" t="s">
        <x:v>97</x:v>
      </x:c>
      <x:c r="G522" s="6">
        <x:v>94.0681711836649</x:v>
      </x:c>
      <x:c r="H522" t="s">
        <x:v>95</x:v>
      </x:c>
      <x:c r="I522" s="6">
        <x:v>25.4773006076452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21.635</x:v>
      </x:c>
      <x:c r="S522" s="8">
        <x:v>59830.7498679399</x:v>
      </x:c>
      <x:c r="T522" s="12">
        <x:v>269987.046808105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141967</x:v>
      </x:c>
      <x:c r="B523" s="1">
        <x:v>44756.4535129977</x:v>
      </x:c>
      <x:c r="C523" s="6">
        <x:v>8.68448559166667</x:v>
      </x:c>
      <x:c r="D523" s="14" t="s">
        <x:v>92</x:v>
      </x:c>
      <x:c r="E523" s="15">
        <x:v>44733.6636310532</x:v>
      </x:c>
      <x:c r="F523" t="s">
        <x:v>97</x:v>
      </x:c>
      <x:c r="G523" s="6">
        <x:v>94.0623423214809</x:v>
      </x:c>
      <x:c r="H523" t="s">
        <x:v>95</x:v>
      </x:c>
      <x:c r="I523" s="6">
        <x:v>25.4833954805404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21.635</x:v>
      </x:c>
      <x:c r="S523" s="8">
        <x:v>59830.605702317</x:v>
      </x:c>
      <x:c r="T523" s="12">
        <x:v>269964.293969558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141973</x:v>
      </x:c>
      <x:c r="B524" s="1">
        <x:v>44756.4535246528</x:v>
      </x:c>
      <x:c r="C524" s="6">
        <x:v>8.70126391166667</x:v>
      </x:c>
      <x:c r="D524" s="14" t="s">
        <x:v>92</x:v>
      </x:c>
      <x:c r="E524" s="15">
        <x:v>44733.6636310532</x:v>
      </x:c>
      <x:c r="F524" t="s">
        <x:v>97</x:v>
      </x:c>
      <x:c r="G524" s="6">
        <x:v>94.0730471228818</x:v>
      </x:c>
      <x:c r="H524" t="s">
        <x:v>95</x:v>
      </x:c>
      <x:c r="I524" s="6">
        <x:v>25.4894903644963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21.633</x:v>
      </x:c>
      <x:c r="S524" s="8">
        <x:v>59835.2843322027</x:v>
      </x:c>
      <x:c r="T524" s="12">
        <x:v>269977.186801843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141977</x:v>
      </x:c>
      <x:c r="B525" s="1">
        <x:v>44756.4535363773</x:v>
      </x:c>
      <x:c r="C525" s="6">
        <x:v>8.71814975333333</x:v>
      </x:c>
      <x:c r="D525" s="14" t="s">
        <x:v>92</x:v>
      </x:c>
      <x:c r="E525" s="15">
        <x:v>44733.6636310532</x:v>
      </x:c>
      <x:c r="F525" t="s">
        <x:v>97</x:v>
      </x:c>
      <x:c r="G525" s="6">
        <x:v>94.0623423214809</x:v>
      </x:c>
      <x:c r="H525" t="s">
        <x:v>95</x:v>
      </x:c>
      <x:c r="I525" s="6">
        <x:v>25.4833954805404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21.635</x:v>
      </x:c>
      <x:c r="S525" s="8">
        <x:v>59828.683719646</x:v>
      </x:c>
      <x:c r="T525" s="12">
        <x:v>269960.844730991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141981</x:v>
      </x:c>
      <x:c r="B526" s="1">
        <x:v>44756.4535475347</x:v>
      </x:c>
      <x:c r="C526" s="6">
        <x:v>8.73421107833333</x:v>
      </x:c>
      <x:c r="D526" s="14" t="s">
        <x:v>92</x:v>
      </x:c>
      <x:c r="E526" s="15">
        <x:v>44733.6636310532</x:v>
      </x:c>
      <x:c r="F526" t="s">
        <x:v>97</x:v>
      </x:c>
      <x:c r="G526" s="6">
        <x:v>94.0647801235536</x:v>
      </x:c>
      <x:c r="H526" t="s">
        <x:v>95</x:v>
      </x:c>
      <x:c r="I526" s="6">
        <x:v>25.4894903644963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21.634</x:v>
      </x:c>
      <x:c r="S526" s="8">
        <x:v>59830.6564331969</x:v>
      </x:c>
      <x:c r="T526" s="12">
        <x:v>269973.060017407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141987</x:v>
      </x:c>
      <x:c r="B527" s="1">
        <x:v>44756.4535592593</x:v>
      </x:c>
      <x:c r="C527" s="6">
        <x:v>8.75110640833333</x:v>
      </x:c>
      <x:c r="D527" s="14" t="s">
        <x:v>92</x:v>
      </x:c>
      <x:c r="E527" s="15">
        <x:v>44733.6636310532</x:v>
      </x:c>
      <x:c r="F527" t="s">
        <x:v>97</x:v>
      </x:c>
      <x:c r="G527" s="6">
        <x:v>94.0788764179683</x:v>
      </x:c>
      <x:c r="H527" t="s">
        <x:v>95</x:v>
      </x:c>
      <x:c r="I527" s="6">
        <x:v>25.4833954805404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21.633</x:v>
      </x:c>
      <x:c r="S527" s="8">
        <x:v>59828.4185576873</x:v>
      </x:c>
      <x:c r="T527" s="12">
        <x:v>269968.563419109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141993</x:v>
      </x:c>
      <x:c r="B528" s="1">
        <x:v>44756.4535709838</x:v>
      </x:c>
      <x:c r="C528" s="6">
        <x:v>8.76798741</x:v>
      </x:c>
      <x:c r="D528" s="14" t="s">
        <x:v>92</x:v>
      </x:c>
      <x:c r="E528" s="15">
        <x:v>44733.6636310532</x:v>
      </x:c>
      <x:c r="F528" t="s">
        <x:v>97</x:v>
      </x:c>
      <x:c r="G528" s="6">
        <x:v>94.012761660091</x:v>
      </x:c>
      <x:c r="H528" t="s">
        <x:v>95</x:v>
      </x:c>
      <x:c r="I528" s="6">
        <x:v>25.4833954805404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21.641</x:v>
      </x:c>
      <x:c r="S528" s="8">
        <x:v>59823.8069444912</x:v>
      </x:c>
      <x:c r="T528" s="12">
        <x:v>269979.986393636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142003</x:v>
      </x:c>
      <x:c r="B529" s="1">
        <x:v>44756.4535826736</x:v>
      </x:c>
      <x:c r="C529" s="6">
        <x:v>8.78483628333333</x:v>
      </x:c>
      <x:c r="D529" s="14" t="s">
        <x:v>92</x:v>
      </x:c>
      <x:c r="E529" s="15">
        <x:v>44733.6636310532</x:v>
      </x:c>
      <x:c r="F529" t="s">
        <x:v>97</x:v>
      </x:c>
      <x:c r="G529" s="6">
        <x:v>94.0788764179683</x:v>
      </x:c>
      <x:c r="H529" t="s">
        <x:v>95</x:v>
      </x:c>
      <x:c r="I529" s="6">
        <x:v>25.4833954805404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21.633</x:v>
      </x:c>
      <x:c r="S529" s="8">
        <x:v>59819.9517623252</x:v>
      </x:c>
      <x:c r="T529" s="12">
        <x:v>269969.326295857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142006</x:v>
      </x:c>
      <x:c r="B530" s="1">
        <x:v>44756.453593831</x:v>
      </x:c>
      <x:c r="C530" s="6">
        <x:v>8.80085221833333</x:v>
      </x:c>
      <x:c r="D530" s="14" t="s">
        <x:v>92</x:v>
      </x:c>
      <x:c r="E530" s="15">
        <x:v>44733.6636310532</x:v>
      </x:c>
      <x:c r="F530" t="s">
        <x:v>97</x:v>
      </x:c>
      <x:c r="G530" s="6">
        <x:v>94.0458118303852</x:v>
      </x:c>
      <x:c r="H530" t="s">
        <x:v>95</x:v>
      </x:c>
      <x:c r="I530" s="6">
        <x:v>25.4833954805404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21.637</x:v>
      </x:c>
      <x:c r="S530" s="8">
        <x:v>59823.3475280819</x:v>
      </x:c>
      <x:c r="T530" s="12">
        <x:v>269964.659572938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142015</x:v>
      </x:c>
      <x:c r="B531" s="1">
        <x:v>44756.4536055208</x:v>
      </x:c>
      <x:c r="C531" s="6">
        <x:v>8.81768438</x:v>
      </x:c>
      <x:c r="D531" s="14" t="s">
        <x:v>92</x:v>
      </x:c>
      <x:c r="E531" s="15">
        <x:v>44733.6636310532</x:v>
      </x:c>
      <x:c r="F531" t="s">
        <x:v>97</x:v>
      </x:c>
      <x:c r="G531" s="6">
        <x:v>94.0623423214809</x:v>
      </x:c>
      <x:c r="H531" t="s">
        <x:v>95</x:v>
      </x:c>
      <x:c r="I531" s="6">
        <x:v>25.4833954805404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21.635</x:v>
      </x:c>
      <x:c r="S531" s="8">
        <x:v>59818.5243919776</x:v>
      </x:c>
      <x:c r="T531" s="12">
        <x:v>269976.663673329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142019</x:v>
      </x:c>
      <x:c r="B532" s="1">
        <x:v>44756.4536172106</x:v>
      </x:c>
      <x:c r="C532" s="6">
        <x:v>8.83452135</x:v>
      </x:c>
      <x:c r="D532" s="14" t="s">
        <x:v>92</x:v>
      </x:c>
      <x:c r="E532" s="15">
        <x:v>44733.6636310532</x:v>
      </x:c>
      <x:c r="F532" t="s">
        <x:v>97</x:v>
      </x:c>
      <x:c r="G532" s="6">
        <x:v>94.1119554313968</x:v>
      </x:c>
      <x:c r="H532" t="s">
        <x:v>95</x:v>
      </x:c>
      <x:c r="I532" s="6">
        <x:v>25.4833954805404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21.629</x:v>
      </x:c>
      <x:c r="S532" s="8">
        <x:v>59822.4452806956</x:v>
      </x:c>
      <x:c r="T532" s="12">
        <x:v>269977.937853649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142027</x:v>
      </x:c>
      <x:c r="B533" s="1">
        <x:v>44756.4536289699</x:v>
      </x:c>
      <x:c r="C533" s="6">
        <x:v>8.851508735</x:v>
      </x:c>
      <x:c r="D533" s="14" t="s">
        <x:v>92</x:v>
      </x:c>
      <x:c r="E533" s="15">
        <x:v>44733.6636310532</x:v>
      </x:c>
      <x:c r="F533" t="s">
        <x:v>97</x:v>
      </x:c>
      <x:c r="G533" s="6">
        <x:v>94.0292849436116</x:v>
      </x:c>
      <x:c r="H533" t="s">
        <x:v>95</x:v>
      </x:c>
      <x:c r="I533" s="6">
        <x:v>25.4833954805404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21.639</x:v>
      </x:c>
      <x:c r="S533" s="8">
        <x:v>59824.3628258741</x:v>
      </x:c>
      <x:c r="T533" s="12">
        <x:v>269973.845101555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142034</x:v>
      </x:c>
      <x:c r="B534" s="1">
        <x:v>44756.453640081</x:v>
      </x:c>
      <x:c r="C534" s="6">
        <x:v>8.86751106333333</x:v>
      </x:c>
      <x:c r="D534" s="14" t="s">
        <x:v>92</x:v>
      </x:c>
      <x:c r="E534" s="15">
        <x:v>44733.6636310532</x:v>
      </x:c>
      <x:c r="F534" t="s">
        <x:v>97</x:v>
      </x:c>
      <x:c r="G534" s="6">
        <x:v>94.0730471228818</x:v>
      </x:c>
      <x:c r="H534" t="s">
        <x:v>95</x:v>
      </x:c>
      <x:c r="I534" s="6">
        <x:v>25.4894903644963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21.633</x:v>
      </x:c>
      <x:c r="S534" s="8">
        <x:v>59819.8147673086</x:v>
      </x:c>
      <x:c r="T534" s="12">
        <x:v>269962.364574919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142035</x:v>
      </x:c>
      <x:c r="B535" s="1">
        <x:v>44756.4536518171</x:v>
      </x:c>
      <x:c r="C535" s="6">
        <x:v>8.88437754333333</x:v>
      </x:c>
      <x:c r="D535" s="14" t="s">
        <x:v>92</x:v>
      </x:c>
      <x:c r="E535" s="15">
        <x:v>44733.6636310532</x:v>
      </x:c>
      <x:c r="F535" t="s">
        <x:v>97</x:v>
      </x:c>
      <x:c r="G535" s="6">
        <x:v>94.0730471228818</x:v>
      </x:c>
      <x:c r="H535" t="s">
        <x:v>95</x:v>
      </x:c>
      <x:c r="I535" s="6">
        <x:v>25.4894903644963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21.633</x:v>
      </x:c>
      <x:c r="S535" s="8">
        <x:v>59813.7966815683</x:v>
      </x:c>
      <x:c r="T535" s="12">
        <x:v>269961.632408199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142044</x:v>
      </x:c>
      <x:c r="B536" s="1">
        <x:v>44756.4536635069</x:v>
      </x:c>
      <x:c r="C536" s="6">
        <x:v>8.90118737833333</x:v>
      </x:c>
      <x:c r="D536" s="14" t="s">
        <x:v>92</x:v>
      </x:c>
      <x:c r="E536" s="15">
        <x:v>44733.6636310532</x:v>
      </x:c>
      <x:c r="F536" t="s">
        <x:v>97</x:v>
      </x:c>
      <x:c r="G536" s="6">
        <x:v>94.0895838263566</x:v>
      </x:c>
      <x:c r="H536" t="s">
        <x:v>95</x:v>
      </x:c>
      <x:c r="I536" s="6">
        <x:v>25.4894903644963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21.631</x:v>
      </x:c>
      <x:c r="S536" s="8">
        <x:v>59818.132782454</x:v>
      </x:c>
      <x:c r="T536" s="12">
        <x:v>269962.731346584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142049</x:v>
      </x:c>
      <x:c r="B537" s="1">
        <x:v>44756.4536751968</x:v>
      </x:c>
      <x:c r="C537" s="6">
        <x:v>8.91806295666667</x:v>
      </x:c>
      <x:c r="D537" s="14" t="s">
        <x:v>92</x:v>
      </x:c>
      <x:c r="E537" s="15">
        <x:v>44733.6636310532</x:v>
      </x:c>
      <x:c r="F537" t="s">
        <x:v>97</x:v>
      </x:c>
      <x:c r="G537" s="6">
        <x:v>94.0706089189838</x:v>
      </x:c>
      <x:c r="H537" t="s">
        <x:v>95</x:v>
      </x:c>
      <x:c r="I537" s="6">
        <x:v>25.4833954805404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21.634</x:v>
      </x:c>
      <x:c r="S537" s="8">
        <x:v>59815.7834452847</x:v>
      </x:c>
      <x:c r="T537" s="12">
        <x:v>269961.595719683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142055</x:v>
      </x:c>
      <x:c r="B538" s="1">
        <x:v>44756.4536869213</x:v>
      </x:c>
      <x:c r="C538" s="6">
        <x:v>8.93494328</x:v>
      </x:c>
      <x:c r="D538" s="14" t="s">
        <x:v>92</x:v>
      </x:c>
      <x:c r="E538" s="15">
        <x:v>44733.6636310532</x:v>
      </x:c>
      <x:c r="F538" t="s">
        <x:v>97</x:v>
      </x:c>
      <x:c r="G538" s="6">
        <x:v>94.0565140256533</x:v>
      </x:c>
      <x:c r="H538" t="s">
        <x:v>95</x:v>
      </x:c>
      <x:c r="I538" s="6">
        <x:v>25.4894903644963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21.635</x:v>
      </x:c>
      <x:c r="S538" s="8">
        <x:v>59807.6556282165</x:v>
      </x:c>
      <x:c r="T538" s="12">
        <x:v>269961.212356566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142062</x:v>
      </x:c>
      <x:c r="B539" s="1">
        <x:v>44756.4536980324</x:v>
      </x:c>
      <x:c r="C539" s="6">
        <x:v>8.950958885</x:v>
      </x:c>
      <x:c r="D539" s="14" t="s">
        <x:v>92</x:v>
      </x:c>
      <x:c r="E539" s="15">
        <x:v>44733.6636310532</x:v>
      </x:c>
      <x:c r="F539" t="s">
        <x:v>97</x:v>
      </x:c>
      <x:c r="G539" s="6">
        <x:v>94.0788764179683</x:v>
      </x:c>
      <x:c r="H539" t="s">
        <x:v>95</x:v>
      </x:c>
      <x:c r="I539" s="6">
        <x:v>25.4833954805404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21.633</x:v>
      </x:c>
      <x:c r="S539" s="8">
        <x:v>59808.9471880138</x:v>
      </x:c>
      <x:c r="T539" s="12">
        <x:v>269955.73317431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142068</x:v>
      </x:c>
      <x:c r="B540" s="1">
        <x:v>44756.4537097222</x:v>
      </x:c>
      <x:c r="C540" s="6">
        <x:v>8.96778361166667</x:v>
      </x:c>
      <x:c r="D540" s="14" t="s">
        <x:v>92</x:v>
      </x:c>
      <x:c r="E540" s="15">
        <x:v>44733.6636310532</x:v>
      </x:c>
      <x:c r="F540" t="s">
        <x:v>97</x:v>
      </x:c>
      <x:c r="G540" s="6">
        <x:v>94.0565140256533</x:v>
      </x:c>
      <x:c r="H540" t="s">
        <x:v>95</x:v>
      </x:c>
      <x:c r="I540" s="6">
        <x:v>25.4894903644963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21.635</x:v>
      </x:c>
      <x:c r="S540" s="8">
        <x:v>59811.3566871903</x:v>
      </x:c>
      <x:c r="T540" s="12">
        <x:v>269953.558099487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142075</x:v>
      </x:c>
      <x:c r="B541" s="1">
        <x:v>44756.4537214931</x:v>
      </x:c>
      <x:c r="C541" s="6">
        <x:v>8.98471007666667</x:v>
      </x:c>
      <x:c r="D541" s="14" t="s">
        <x:v>92</x:v>
      </x:c>
      <x:c r="E541" s="15">
        <x:v>44733.6636310532</x:v>
      </x:c>
      <x:c r="F541" t="s">
        <x:v>97</x:v>
      </x:c>
      <x:c r="G541" s="6">
        <x:v>94.0730471228818</x:v>
      </x:c>
      <x:c r="H541" t="s">
        <x:v>95</x:v>
      </x:c>
      <x:c r="I541" s="6">
        <x:v>25.4894903644963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21.633</x:v>
      </x:c>
      <x:c r="S541" s="8">
        <x:v>59807.1331734245</x:v>
      </x:c>
      <x:c r="T541" s="12">
        <x:v>269962.145837289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142082</x:v>
      </x:c>
      <x:c r="B542" s="1">
        <x:v>44756.4537332176</x:v>
      </x:c>
      <x:c r="C542" s="6">
        <x:v>9.001606295</x:v>
      </x:c>
      <x:c r="D542" s="14" t="s">
        <x:v>92</x:v>
      </x:c>
      <x:c r="E542" s="15">
        <x:v>44733.6636310532</x:v>
      </x:c>
      <x:c r="F542" t="s">
        <x:v>97</x:v>
      </x:c>
      <x:c r="G542" s="6">
        <x:v>94.0565140256533</x:v>
      </x:c>
      <x:c r="H542" t="s">
        <x:v>95</x:v>
      </x:c>
      <x:c r="I542" s="6">
        <x:v>25.4894903644963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21.635</x:v>
      </x:c>
      <x:c r="S542" s="8">
        <x:v>59807.3597331955</x:v>
      </x:c>
      <x:c r="T542" s="12">
        <x:v>269963.540964037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142083</x:v>
      </x:c>
      <x:c r="B543" s="1">
        <x:v>44756.4537443287</x:v>
      </x:c>
      <x:c r="C543" s="6">
        <x:v>9.01762302166667</x:v>
      </x:c>
      <x:c r="D543" s="14" t="s">
        <x:v>92</x:v>
      </x:c>
      <x:c r="E543" s="15">
        <x:v>44733.6636310532</x:v>
      </x:c>
      <x:c r="F543" t="s">
        <x:v>97</x:v>
      </x:c>
      <x:c r="G543" s="6">
        <x:v>94.0978535307708</x:v>
      </x:c>
      <x:c r="H543" t="s">
        <x:v>95</x:v>
      </x:c>
      <x:c r="I543" s="6">
        <x:v>25.4894903644963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21.63</x:v>
      </x:c>
      <x:c r="S543" s="8">
        <x:v>59810.3016301806</x:v>
      </x:c>
      <x:c r="T543" s="12">
        <x:v>269947.448211188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142093</x:v>
      </x:c>
      <x:c r="B544" s="1">
        <x:v>44756.4537560532</x:v>
      </x:c>
      <x:c r="C544" s="6">
        <x:v>9.03448940666667</x:v>
      </x:c>
      <x:c r="D544" s="14" t="s">
        <x:v>92</x:v>
      </x:c>
      <x:c r="E544" s="15">
        <x:v>44733.6636310532</x:v>
      </x:c>
      <x:c r="F544" t="s">
        <x:v>97</x:v>
      </x:c>
      <x:c r="G544" s="6">
        <x:v>94.087144818568</x:v>
      </x:c>
      <x:c r="H544" t="s">
        <x:v>95</x:v>
      </x:c>
      <x:c r="I544" s="6">
        <x:v>25.4833954805404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21.632</x:v>
      </x:c>
      <x:c r="S544" s="8">
        <x:v>59808.8151304892</x:v>
      </x:c>
      <x:c r="T544" s="12">
        <x:v>269961.259406781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142099</x:v>
      </x:c>
      <x:c r="B545" s="1">
        <x:v>44756.4537677431</x:v>
      </x:c>
      <x:c r="C545" s="6">
        <x:v>9.05133574166667</x:v>
      </x:c>
      <x:c r="D545" s="14" t="s">
        <x:v>92</x:v>
      </x:c>
      <x:c r="E545" s="15">
        <x:v>44733.6636310532</x:v>
      </x:c>
      <x:c r="F545" t="s">
        <x:v>97</x:v>
      </x:c>
      <x:c r="G545" s="6">
        <x:v>94.0292849436116</x:v>
      </x:c>
      <x:c r="H545" t="s">
        <x:v>95</x:v>
      </x:c>
      <x:c r="I545" s="6">
        <x:v>25.4833954805404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21.639</x:v>
      </x:c>
      <x:c r="S545" s="8">
        <x:v>59801.6527754558</x:v>
      </x:c>
      <x:c r="T545" s="12">
        <x:v>269952.159571877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142103</x:v>
      </x:c>
      <x:c r="B546" s="1">
        <x:v>44756.4537794329</x:v>
      </x:c>
      <x:c r="C546" s="6">
        <x:v>9.06817400333333</x:v>
      </x:c>
      <x:c r="D546" s="14" t="s">
        <x:v>92</x:v>
      </x:c>
      <x:c r="E546" s="15">
        <x:v>44733.6636310532</x:v>
      </x:c>
      <x:c r="F546" t="s">
        <x:v>97</x:v>
      </x:c>
      <x:c r="G546" s="6">
        <x:v>94.0706089189838</x:v>
      </x:c>
      <x:c r="H546" t="s">
        <x:v>95</x:v>
      </x:c>
      <x:c r="I546" s="6">
        <x:v>25.4833954805404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21.634</x:v>
      </x:c>
      <x:c r="S546" s="8">
        <x:v>59808.5894846266</x:v>
      </x:c>
      <x:c r="T546" s="12">
        <x:v>269944.783344323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142110</x:v>
      </x:c>
      <x:c r="B547" s="1">
        <x:v>44756.453790544</x:v>
      </x:c>
      <x:c r="C547" s="6">
        <x:v>9.08417835166667</x:v>
      </x:c>
      <x:c r="D547" s="14" t="s">
        <x:v>92</x:v>
      </x:c>
      <x:c r="E547" s="15">
        <x:v>44733.6636310532</x:v>
      </x:c>
      <x:c r="F547" t="s">
        <x:v>97</x:v>
      </x:c>
      <x:c r="G547" s="6">
        <x:v>94.0813150237715</x:v>
      </x:c>
      <x:c r="H547" t="s">
        <x:v>95</x:v>
      </x:c>
      <x:c r="I547" s="6">
        <x:v>25.4894903644963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21.632</x:v>
      </x:c>
      <x:c r="S547" s="8">
        <x:v>59805.3695883363</x:v>
      </x:c>
      <x:c r="T547" s="12">
        <x:v>269947.341789117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142115</x:v>
      </x:c>
      <x:c r="B548" s="1">
        <x:v>44756.4538022338</x:v>
      </x:c>
      <x:c r="C548" s="6">
        <x:v>9.101016145</x:v>
      </x:c>
      <x:c r="D548" s="14" t="s">
        <x:v>92</x:v>
      </x:c>
      <x:c r="E548" s="15">
        <x:v>44733.6636310532</x:v>
      </x:c>
      <x:c r="F548" t="s">
        <x:v>97</x:v>
      </x:c>
      <x:c r="G548" s="6">
        <x:v>94.054076625326</x:v>
      </x:c>
      <x:c r="H548" t="s">
        <x:v>95</x:v>
      </x:c>
      <x:c r="I548" s="6">
        <x:v>25.4833954805404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21.636</x:v>
      </x:c>
      <x:c r="S548" s="8">
        <x:v>59804.4635881227</x:v>
      </x:c>
      <x:c r="T548" s="12">
        <x:v>269939.464980853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142121</x:v>
      </x:c>
      <x:c r="B549" s="1">
        <x:v>44756.4538139699</x:v>
      </x:c>
      <x:c r="C549" s="6">
        <x:v>9.11788558333333</x:v>
      </x:c>
      <x:c r="D549" s="14" t="s">
        <x:v>92</x:v>
      </x:c>
      <x:c r="E549" s="15">
        <x:v>44733.6636310532</x:v>
      </x:c>
      <x:c r="F549" t="s">
        <x:v>97</x:v>
      </x:c>
      <x:c r="G549" s="6">
        <x:v>94.0647801235536</x:v>
      </x:c>
      <x:c r="H549" t="s">
        <x:v>95</x:v>
      </x:c>
      <x:c r="I549" s="6">
        <x:v>25.4894903644963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21.634</x:v>
      </x:c>
      <x:c r="S549" s="8">
        <x:v>59807.0436774631</x:v>
      </x:c>
      <x:c r="T549" s="12">
        <x:v>269943.992829576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142129</x:v>
      </x:c>
      <x:c r="B550" s="1">
        <x:v>44756.4538256597</x:v>
      </x:c>
      <x:c r="C550" s="6">
        <x:v>9.13473622666667</x:v>
      </x:c>
      <x:c r="D550" s="14" t="s">
        <x:v>92</x:v>
      </x:c>
      <x:c r="E550" s="15">
        <x:v>44733.6636310532</x:v>
      </x:c>
      <x:c r="F550" t="s">
        <x:v>97</x:v>
      </x:c>
      <x:c r="G550" s="6">
        <x:v>94.0565140256533</x:v>
      </x:c>
      <x:c r="H550" t="s">
        <x:v>95</x:v>
      </x:c>
      <x:c r="I550" s="6">
        <x:v>25.4894903644963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21.635</x:v>
      </x:c>
      <x:c r="S550" s="8">
        <x:v>59802.0481550597</x:v>
      </x:c>
      <x:c r="T550" s="12">
        <x:v>269945.025281139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142135</x:v>
      </x:c>
      <x:c r="B551" s="1">
        <x:v>44756.4538373495</x:v>
      </x:c>
      <x:c r="C551" s="6">
        <x:v>9.15158303</x:v>
      </x:c>
      <x:c r="D551" s="14" t="s">
        <x:v>92</x:v>
      </x:c>
      <x:c r="E551" s="15">
        <x:v>44733.6636310532</x:v>
      </x:c>
      <x:c r="F551" t="s">
        <x:v>97</x:v>
      </x:c>
      <x:c r="G551" s="6">
        <x:v>94.1036843251485</x:v>
      </x:c>
      <x:c r="H551" t="s">
        <x:v>95</x:v>
      </x:c>
      <x:c r="I551" s="6">
        <x:v>25.4833954805404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21.63</x:v>
      </x:c>
      <x:c r="S551" s="8">
        <x:v>59800.6922912628</x:v>
      </x:c>
      <x:c r="T551" s="12">
        <x:v>269945.15738286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142139</x:v>
      </x:c>
      <x:c r="B552" s="1">
        <x:v>44756.4538484606</x:v>
      </x:c>
      <x:c r="C552" s="6">
        <x:v>9.16757139333333</x:v>
      </x:c>
      <x:c r="D552" s="14" t="s">
        <x:v>92</x:v>
      </x:c>
      <x:c r="E552" s="15">
        <x:v>44733.6636310532</x:v>
      </x:c>
      <x:c r="F552" t="s">
        <x:v>97</x:v>
      </x:c>
      <x:c r="G552" s="6">
        <x:v>94.0069363607515</x:v>
      </x:c>
      <x:c r="H552" t="s">
        <x:v>95</x:v>
      </x:c>
      <x:c r="I552" s="6">
        <x:v>25.4894903644963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21.641</x:v>
      </x:c>
      <x:c r="S552" s="8">
        <x:v>59801.5968677118</x:v>
      </x:c>
      <x:c r="T552" s="12">
        <x:v>269946.103230039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142145</x:v>
      </x:c>
      <x:c r="B553" s="1">
        <x:v>44756.4538601852</x:v>
      </x:c>
      <x:c r="C553" s="6">
        <x:v>9.18442875166667</x:v>
      </x:c>
      <x:c r="D553" s="14" t="s">
        <x:v>92</x:v>
      </x:c>
      <x:c r="E553" s="15">
        <x:v>44733.6636310532</x:v>
      </x:c>
      <x:c r="F553" t="s">
        <x:v>97</x:v>
      </x:c>
      <x:c r="G553" s="6">
        <x:v>94.1036843251485</x:v>
      </x:c>
      <x:c r="H553" t="s">
        <x:v>95</x:v>
      </x:c>
      <x:c r="I553" s="6">
        <x:v>25.4833954805404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21.63</x:v>
      </x:c>
      <x:c r="S553" s="8">
        <x:v>59804.250851354</x:v>
      </x:c>
      <x:c r="T553" s="12">
        <x:v>269944.11619421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142151</x:v>
      </x:c>
      <x:c r="B554" s="1">
        <x:v>44756.453871875</x:v>
      </x:c>
      <x:c r="C554" s="6">
        <x:v>9.20128078333333</x:v>
      </x:c>
      <x:c r="D554" s="14" t="s">
        <x:v>92</x:v>
      </x:c>
      <x:c r="E554" s="15">
        <x:v>44733.6636310532</x:v>
      </x:c>
      <x:c r="F554" t="s">
        <x:v>97</x:v>
      </x:c>
      <x:c r="G554" s="6">
        <x:v>94.0730471228818</x:v>
      </x:c>
      <x:c r="H554" t="s">
        <x:v>95</x:v>
      </x:c>
      <x:c r="I554" s="6">
        <x:v>25.4894903644963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21.633</x:v>
      </x:c>
      <x:c r="S554" s="8">
        <x:v>59796.8405034119</x:v>
      </x:c>
      <x:c r="T554" s="12">
        <x:v>269939.44104753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142158</x:v>
      </x:c>
      <x:c r="B555" s="1">
        <x:v>44756.4538835648</x:v>
      </x:c>
      <x:c r="C555" s="6">
        <x:v>9.21809236333333</x:v>
      </x:c>
      <x:c r="D555" s="14" t="s">
        <x:v>92</x:v>
      </x:c>
      <x:c r="E555" s="15">
        <x:v>44733.6636310532</x:v>
      </x:c>
      <x:c r="F555" t="s">
        <x:v>97</x:v>
      </x:c>
      <x:c r="G555" s="6">
        <x:v>94.0754857953905</x:v>
      </x:c>
      <x:c r="H555" t="s">
        <x:v>95</x:v>
      </x:c>
      <x:c r="I555" s="6">
        <x:v>25.4955852595131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21.632</x:v>
      </x:c>
      <x:c r="S555" s="8">
        <x:v>59803.5418795991</x:v>
      </x:c>
      <x:c r="T555" s="12">
        <x:v>269951.009319686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142164</x:v>
      </x:c>
      <x:c r="B556" s="1">
        <x:v>44756.4538952546</x:v>
      </x:c>
      <x:c r="C556" s="6">
        <x:v>9.234957155</x:v>
      </x:c>
      <x:c r="D556" s="14" t="s">
        <x:v>92</x:v>
      </x:c>
      <x:c r="E556" s="15">
        <x:v>44733.6636310532</x:v>
      </x:c>
      <x:c r="F556" t="s">
        <x:v>97</x:v>
      </x:c>
      <x:c r="G556" s="6">
        <x:v>94.0647801235536</x:v>
      </x:c>
      <x:c r="H556" t="s">
        <x:v>95</x:v>
      </x:c>
      <x:c r="I556" s="6">
        <x:v>25.4894903644963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21.634</x:v>
      </x:c>
      <x:c r="S556" s="8">
        <x:v>59806.2126151609</x:v>
      </x:c>
      <x:c r="T556" s="12">
        <x:v>269951.338855057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142169</x:v>
      </x:c>
      <x:c r="B557" s="1">
        <x:v>44756.4539064005</x:v>
      </x:c>
      <x:c r="C557" s="6">
        <x:v>9.250978505</x:v>
      </x:c>
      <x:c r="D557" s="14" t="s">
        <x:v>92</x:v>
      </x:c>
      <x:c r="E557" s="15">
        <x:v>44733.6636310532</x:v>
      </x:c>
      <x:c r="F557" t="s">
        <x:v>97</x:v>
      </x:c>
      <x:c r="G557" s="6">
        <x:v>94.0565140256533</x:v>
      </x:c>
      <x:c r="H557" t="s">
        <x:v>95</x:v>
      </x:c>
      <x:c r="I557" s="6">
        <x:v>25.4894903644963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21.635</x:v>
      </x:c>
      <x:c r="S557" s="8">
        <x:v>59801.2330664395</x:v>
      </x:c>
      <x:c r="T557" s="12">
        <x:v>269944.665658467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142176</x:v>
      </x:c>
      <x:c r="B558" s="1">
        <x:v>44756.4539181366</x:v>
      </x:c>
      <x:c r="C558" s="6">
        <x:v>9.26787703333333</x:v>
      </x:c>
      <x:c r="D558" s="14" t="s">
        <x:v>92</x:v>
      </x:c>
      <x:c r="E558" s="15">
        <x:v>44733.6636310532</x:v>
      </x:c>
      <x:c r="F558" t="s">
        <x:v>97</x:v>
      </x:c>
      <x:c r="G558" s="6">
        <x:v>94.0482488290473</x:v>
      </x:c>
      <x:c r="H558" t="s">
        <x:v>95</x:v>
      </x:c>
      <x:c r="I558" s="6">
        <x:v>25.4894903644963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21.636</x:v>
      </x:c>
      <x:c r="S558" s="8">
        <x:v>59799.8314315061</x:v>
      </x:c>
      <x:c r="T558" s="12">
        <x:v>269945.109479227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142181</x:v>
      </x:c>
      <x:c r="B559" s="1">
        <x:v>44756.4539298264</x:v>
      </x:c>
      <x:c r="C559" s="6">
        <x:v>9.28473384166667</x:v>
      </x:c>
      <x:c r="D559" s="14" t="s">
        <x:v>92</x:v>
      </x:c>
      <x:c r="E559" s="15">
        <x:v>44733.6636310532</x:v>
      </x:c>
      <x:c r="F559" t="s">
        <x:v>97</x:v>
      </x:c>
      <x:c r="G559" s="6">
        <x:v>94.0317211391829</x:v>
      </x:c>
      <x:c r="H559" t="s">
        <x:v>95</x:v>
      </x:c>
      <x:c r="I559" s="6">
        <x:v>25.4894903644963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21.638</x:v>
      </x:c>
      <x:c r="S559" s="8">
        <x:v>59796.6085965374</x:v>
      </x:c>
      <x:c r="T559" s="12">
        <x:v>269946.66016706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142189</x:v>
      </x:c>
      <x:c r="B560" s="1">
        <x:v>44756.4539415509</x:v>
      </x:c>
      <x:c r="C560" s="6">
        <x:v>9.30158462166667</x:v>
      </x:c>
      <x:c r="D560" s="14" t="s">
        <x:v>92</x:v>
      </x:c>
      <x:c r="E560" s="15">
        <x:v>44733.6636310532</x:v>
      </x:c>
      <x:c r="F560" t="s">
        <x:v>97</x:v>
      </x:c>
      <x:c r="G560" s="6">
        <x:v>94.0565140256533</x:v>
      </x:c>
      <x:c r="H560" t="s">
        <x:v>95</x:v>
      </x:c>
      <x:c r="I560" s="6">
        <x:v>25.4894903644963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21.635</x:v>
      </x:c>
      <x:c r="S560" s="8">
        <x:v>59801.7811870068</x:v>
      </x:c>
      <x:c r="T560" s="12">
        <x:v>269951.01522367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142191</x:v>
      </x:c>
      <x:c r="B561" s="1">
        <x:v>44756.453952662</x:v>
      </x:c>
      <x:c r="C561" s="6">
        <x:v>9.31759253333333</x:v>
      </x:c>
      <x:c r="D561" s="14" t="s">
        <x:v>92</x:v>
      </x:c>
      <x:c r="E561" s="15">
        <x:v>44733.6636310532</x:v>
      </x:c>
      <x:c r="F561" t="s">
        <x:v>97</x:v>
      </x:c>
      <x:c r="G561" s="6">
        <x:v>94.061390231719</x:v>
      </x:c>
      <x:c r="H561" t="s">
        <x:v>95</x:v>
      </x:c>
      <x:c r="I561" s="6">
        <x:v>25.5016801655916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21.633</x:v>
      </x:c>
      <x:c r="S561" s="8">
        <x:v>59795.8040213962</x:v>
      </x:c>
      <x:c r="T561" s="12">
        <x:v>269936.499433152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142199</x:v>
      </x:c>
      <x:c r="B562" s="1">
        <x:v>44756.4539643519</x:v>
      </x:c>
      <x:c r="C562" s="6">
        <x:v>9.334439515</x:v>
      </x:c>
      <x:c r="D562" s="14" t="s">
        <x:v>92</x:v>
      </x:c>
      <x:c r="E562" s="15">
        <x:v>44733.6636310532</x:v>
      </x:c>
      <x:c r="F562" t="s">
        <x:v>97</x:v>
      </x:c>
      <x:c r="G562" s="6">
        <x:v>94.0399845336016</x:v>
      </x:c>
      <x:c r="H562" t="s">
        <x:v>95</x:v>
      </x:c>
      <x:c r="I562" s="6">
        <x:v>25.4894903644963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21.637</x:v>
      </x:c>
      <x:c r="S562" s="8">
        <x:v>59800.7796155576</x:v>
      </x:c>
      <x:c r="T562" s="12">
        <x:v>269938.988621483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142206</x:v>
      </x:c>
      <x:c r="B563" s="1">
        <x:v>44756.4539760417</x:v>
      </x:c>
      <x:c r="C563" s="6">
        <x:v>9.35127836</x:v>
      </x:c>
      <x:c r="D563" s="14" t="s">
        <x:v>92</x:v>
      </x:c>
      <x:c r="E563" s="15">
        <x:v>44733.6636310532</x:v>
      </x:c>
      <x:c r="F563" t="s">
        <x:v>97</x:v>
      </x:c>
      <x:c r="G563" s="6">
        <x:v>94.0895838263566</x:v>
      </x:c>
      <x:c r="H563" t="s">
        <x:v>95</x:v>
      </x:c>
      <x:c r="I563" s="6">
        <x:v>25.4894903644963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21.631</x:v>
      </x:c>
      <x:c r="S563" s="8">
        <x:v>59798.9648258193</x:v>
      </x:c>
      <x:c r="T563" s="12">
        <x:v>269946.360009312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142213</x:v>
      </x:c>
      <x:c r="B564" s="1">
        <x:v>44756.4539877315</x:v>
      </x:c>
      <x:c r="C564" s="6">
        <x:v>9.36810596333333</x:v>
      </x:c>
      <x:c r="D564" s="14" t="s">
        <x:v>92</x:v>
      </x:c>
      <x:c r="E564" s="15">
        <x:v>44733.6636310532</x:v>
      </x:c>
      <x:c r="F564" t="s">
        <x:v>97</x:v>
      </x:c>
      <x:c r="G564" s="6">
        <x:v>94.0258949079618</x:v>
      </x:c>
      <x:c r="H564" t="s">
        <x:v>95</x:v>
      </x:c>
      <x:c r="I564" s="6">
        <x:v>25.4955852595131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21.638</x:v>
      </x:c>
      <x:c r="S564" s="8">
        <x:v>59797.3121423249</x:v>
      </x:c>
      <x:c r="T564" s="12">
        <x:v>269944.709075571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142219</x:v>
      </x:c>
      <x:c r="B565" s="1">
        <x:v>44756.453999456</x:v>
      </x:c>
      <x:c r="C565" s="6">
        <x:v>9.38498005666667</x:v>
      </x:c>
      <x:c r="D565" s="14" t="s">
        <x:v>92</x:v>
      </x:c>
      <x:c r="E565" s="15">
        <x:v>44733.6636310532</x:v>
      </x:c>
      <x:c r="F565" t="s">
        <x:v>97</x:v>
      </x:c>
      <x:c r="G565" s="6">
        <x:v>94.1002934094621</x:v>
      </x:c>
      <x:c r="H565" t="s">
        <x:v>95</x:v>
      </x:c>
      <x:c r="I565" s="6">
        <x:v>25.4955852595131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21.629</x:v>
      </x:c>
      <x:c r="S565" s="8">
        <x:v>59798.8683296141</x:v>
      </x:c>
      <x:c r="T565" s="12">
        <x:v>269939.006075484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142224</x:v>
      </x:c>
      <x:c r="B566" s="1">
        <x:v>44756.4540106134</x:v>
      </x:c>
      <x:c r="C566" s="6">
        <x:v>9.401028565</x:v>
      </x:c>
      <x:c r="D566" s="14" t="s">
        <x:v>92</x:v>
      </x:c>
      <x:c r="E566" s="15">
        <x:v>44733.6636310532</x:v>
      </x:c>
      <x:c r="F566" t="s">
        <x:v>97</x:v>
      </x:c>
      <x:c r="G566" s="6">
        <x:v>94.0424215989877</x:v>
      </x:c>
      <x:c r="H566" t="s">
        <x:v>95</x:v>
      </x:c>
      <x:c r="I566" s="6">
        <x:v>25.4955852595131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21.636</x:v>
      </x:c>
      <x:c r="S566" s="8">
        <x:v>59791.5275701439</x:v>
      </x:c>
      <x:c r="T566" s="12">
        <x:v>269928.457193073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142227</x:v>
      </x:c>
      <x:c r="B567" s="1">
        <x:v>44756.454022338</x:v>
      </x:c>
      <x:c r="C567" s="6">
        <x:v>9.41795338166667</x:v>
      </x:c>
      <x:c r="D567" s="14" t="s">
        <x:v>92</x:v>
      </x:c>
      <x:c r="E567" s="15">
        <x:v>44733.6636310532</x:v>
      </x:c>
      <x:c r="F567" t="s">
        <x:v>97</x:v>
      </x:c>
      <x:c r="G567" s="6">
        <x:v>94.0424215989877</x:v>
      </x:c>
      <x:c r="H567" t="s">
        <x:v>95</x:v>
      </x:c>
      <x:c r="I567" s="6">
        <x:v>25.4955852595131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21.636</x:v>
      </x:c>
      <x:c r="S567" s="8">
        <x:v>59792.2384377503</x:v>
      </x:c>
      <x:c r="T567" s="12">
        <x:v>269938.91996306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142234</x:v>
      </x:c>
      <x:c r="B568" s="1">
        <x:v>44756.4540341088</x:v>
      </x:c>
      <x:c r="C568" s="6">
        <x:v>9.43486278833333</x:v>
      </x:c>
      <x:c r="D568" s="14" t="s">
        <x:v>92</x:v>
      </x:c>
      <x:c r="E568" s="15">
        <x:v>44733.6636310532</x:v>
      </x:c>
      <x:c r="F568" t="s">
        <x:v>97</x:v>
      </x:c>
      <x:c r="G568" s="6">
        <x:v>94.0424215989877</x:v>
      </x:c>
      <x:c r="H568" t="s">
        <x:v>95</x:v>
      </x:c>
      <x:c r="I568" s="6">
        <x:v>25.4955852595131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21.636</x:v>
      </x:c>
      <x:c r="S568" s="8">
        <x:v>59794.3077193512</x:v>
      </x:c>
      <x:c r="T568" s="12">
        <x:v>269936.777583664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142242</x:v>
      </x:c>
      <x:c r="B569" s="1">
        <x:v>44756.4540452893</x:v>
      </x:c>
      <x:c r="C569" s="6">
        <x:v>9.45097790666667</x:v>
      </x:c>
      <x:c r="D569" s="14" t="s">
        <x:v>92</x:v>
      </x:c>
      <x:c r="E569" s="15">
        <x:v>44733.6636310532</x:v>
      </x:c>
      <x:c r="F569" t="s">
        <x:v>97</x:v>
      </x:c>
      <x:c r="G569" s="6">
        <x:v>94.1168363288352</x:v>
      </x:c>
      <x:c r="H569" t="s">
        <x:v>95</x:v>
      </x:c>
      <x:c r="I569" s="6">
        <x:v>25.4955852595131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21.627</x:v>
      </x:c>
      <x:c r="S569" s="8">
        <x:v>59790.7374829078</x:v>
      </x:c>
      <x:c r="T569" s="12">
        <x:v>269934.267994869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142247</x:v>
      </x:c>
      <x:c r="B570" s="1">
        <x:v>44756.4540569792</x:v>
      </x:c>
      <x:c r="C570" s="6">
        <x:v>9.46783852833333</x:v>
      </x:c>
      <x:c r="D570" s="14" t="s">
        <x:v>92</x:v>
      </x:c>
      <x:c r="E570" s="15">
        <x:v>44733.6636310532</x:v>
      </x:c>
      <x:c r="F570" t="s">
        <x:v>97</x:v>
      </x:c>
      <x:c r="G570" s="6">
        <x:v>94.106124137148</x:v>
      </x:c>
      <x:c r="H570" t="s">
        <x:v>95</x:v>
      </x:c>
      <x:c r="I570" s="6">
        <x:v>25.4894903644963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21.629</x:v>
      </x:c>
      <x:c r="S570" s="8">
        <x:v>59789.528604131</x:v>
      </x:c>
      <x:c r="T570" s="12">
        <x:v>269935.280800772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142252</x:v>
      </x:c>
      <x:c r="B571" s="1">
        <x:v>44756.45406875</x:v>
      </x:c>
      <x:c r="C571" s="6">
        <x:v>9.48475358333333</x:v>
      </x:c>
      <x:c r="D571" s="14" t="s">
        <x:v>92</x:v>
      </x:c>
      <x:c r="E571" s="15">
        <x:v>44733.6636310532</x:v>
      </x:c>
      <x:c r="F571" t="s">
        <x:v>97</x:v>
      </x:c>
      <x:c r="G571" s="6">
        <x:v>94.0754857953905</x:v>
      </x:c>
      <x:c r="H571" t="s">
        <x:v>95</x:v>
      </x:c>
      <x:c r="I571" s="6">
        <x:v>25.4955852595131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21.632</x:v>
      </x:c>
      <x:c r="S571" s="8">
        <x:v>59791.9586222023</x:v>
      </x:c>
      <x:c r="T571" s="12">
        <x:v>269937.087155108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142259</x:v>
      </x:c>
      <x:c r="B572" s="1">
        <x:v>44756.4540804398</x:v>
      </x:c>
      <x:c r="C572" s="6">
        <x:v>9.50161925666667</x:v>
      </x:c>
      <x:c r="D572" s="14" t="s">
        <x:v>92</x:v>
      </x:c>
      <x:c r="E572" s="15">
        <x:v>44733.6636310532</x:v>
      </x:c>
      <x:c r="F572" t="s">
        <x:v>97</x:v>
      </x:c>
      <x:c r="G572" s="6">
        <x:v>94.1002934094621</x:v>
      </x:c>
      <x:c r="H572" t="s">
        <x:v>95</x:v>
      </x:c>
      <x:c r="I572" s="6">
        <x:v>25.4955852595131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21.629</x:v>
      </x:c>
      <x:c r="S572" s="8">
        <x:v>59791.4044610951</x:v>
      </x:c>
      <x:c r="T572" s="12">
        <x:v>269939.044672399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142265</x:v>
      </x:c>
      <x:c r="B573" s="1">
        <x:v>44756.4540916319</x:v>
      </x:c>
      <x:c r="C573" s="6">
        <x:v>9.51771272666667</x:v>
      </x:c>
      <x:c r="D573" s="14" t="s">
        <x:v>92</x:v>
      </x:c>
      <x:c r="E573" s="15">
        <x:v>44733.6636310532</x:v>
      </x:c>
      <x:c r="F573" t="s">
        <x:v>97</x:v>
      </x:c>
      <x:c r="G573" s="6">
        <x:v>94.092023302907</x:v>
      </x:c>
      <x:c r="H573" t="s">
        <x:v>95</x:v>
      </x:c>
      <x:c r="I573" s="6">
        <x:v>25.4955852595131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21.63</x:v>
      </x:c>
      <x:c r="S573" s="8">
        <x:v>59787.1737012935</x:v>
      </x:c>
      <x:c r="T573" s="12">
        <x:v>269926.646751764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142274</x:v>
      </x:c>
      <x:c r="B574" s="1">
        <x:v>44756.4541033912</x:v>
      </x:c>
      <x:c r="C574" s="6">
        <x:v>9.53466138166667</x:v>
      </x:c>
      <x:c r="D574" s="14" t="s">
        <x:v>92</x:v>
      </x:c>
      <x:c r="E574" s="15">
        <x:v>44733.6636310532</x:v>
      </x:c>
      <x:c r="F574" t="s">
        <x:v>97</x:v>
      </x:c>
      <x:c r="G574" s="6">
        <x:v>94.0978535307708</x:v>
      </x:c>
      <x:c r="H574" t="s">
        <x:v>95</x:v>
      </x:c>
      <x:c r="I574" s="6">
        <x:v>25.4894903644963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21.63</x:v>
      </x:c>
      <x:c r="S574" s="8">
        <x:v>59783.3502464132</x:v>
      </x:c>
      <x:c r="T574" s="12">
        <x:v>269923.669010212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142280</x:v>
      </x:c>
      <x:c r="B575" s="1">
        <x:v>44756.4541150463</x:v>
      </x:c>
      <x:c r="C575" s="6">
        <x:v>9.55145473166667</x:v>
      </x:c>
      <x:c r="D575" s="14" t="s">
        <x:v>92</x:v>
      </x:c>
      <x:c r="E575" s="15">
        <x:v>44733.6636310532</x:v>
      </x:c>
      <x:c r="F575" t="s">
        <x:v>97</x:v>
      </x:c>
      <x:c r="G575" s="6">
        <x:v>94.1226680563264</x:v>
      </x:c>
      <x:c r="H575" t="s">
        <x:v>95</x:v>
      </x:c>
      <x:c r="I575" s="6">
        <x:v>25.4894903644963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21.627</x:v>
      </x:c>
      <x:c r="S575" s="8">
        <x:v>59786.9711345853</x:v>
      </x:c>
      <x:c r="T575" s="12">
        <x:v>269939.061894704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142282</x:v>
      </x:c>
      <x:c r="B576" s="1">
        <x:v>44756.4541262384</x:v>
      </x:c>
      <x:c r="C576" s="6">
        <x:v>9.56751814166667</x:v>
      </x:c>
      <x:c r="D576" s="14" t="s">
        <x:v>92</x:v>
      </x:c>
      <x:c r="E576" s="15">
        <x:v>44733.6636310532</x:v>
      </x:c>
      <x:c r="F576" t="s">
        <x:v>97</x:v>
      </x:c>
      <x:c r="G576" s="6">
        <x:v>94.0837540982611</x:v>
      </x:c>
      <x:c r="H576" t="s">
        <x:v>95</x:v>
      </x:c>
      <x:c r="I576" s="6">
        <x:v>25.4955852595131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21.631</x:v>
      </x:c>
      <x:c r="S576" s="8">
        <x:v>59787.9986521468</x:v>
      </x:c>
      <x:c r="T576" s="12">
        <x:v>269931.391842329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142289</x:v>
      </x:c>
      <x:c r="B577" s="1">
        <x:v>44756.4541379977</x:v>
      </x:c>
      <x:c r="C577" s="6">
        <x:v>9.584482045</x:v>
      </x:c>
      <x:c r="D577" s="14" t="s">
        <x:v>92</x:v>
      </x:c>
      <x:c r="E577" s="15">
        <x:v>44733.6636310532</x:v>
      </x:c>
      <x:c r="F577" t="s">
        <x:v>97</x:v>
      </x:c>
      <x:c r="G577" s="6">
        <x:v>94.0754857953905</x:v>
      </x:c>
      <x:c r="H577" t="s">
        <x:v>95</x:v>
      </x:c>
      <x:c r="I577" s="6">
        <x:v>25.4955852595131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21.632</x:v>
      </x:c>
      <x:c r="S577" s="8">
        <x:v>59784.7029830562</x:v>
      </x:c>
      <x:c r="T577" s="12">
        <x:v>269936.129804318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142296</x:v>
      </x:c>
      <x:c r="B578" s="1">
        <x:v>44756.4541497338</x:v>
      </x:c>
      <x:c r="C578" s="6">
        <x:v>9.601397575</x:v>
      </x:c>
      <x:c r="D578" s="14" t="s">
        <x:v>92</x:v>
      </x:c>
      <x:c r="E578" s="15">
        <x:v>44733.6636310532</x:v>
      </x:c>
      <x:c r="F578" t="s">
        <x:v>97</x:v>
      </x:c>
      <x:c r="G578" s="6">
        <x:v>94.1002934094621</x:v>
      </x:c>
      <x:c r="H578" t="s">
        <x:v>95</x:v>
      </x:c>
      <x:c r="I578" s="6">
        <x:v>25.4955852595131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21.629</x:v>
      </x:c>
      <x:c r="S578" s="8">
        <x:v>59787.5787985899</x:v>
      </x:c>
      <x:c r="T578" s="12">
        <x:v>269942.380850257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142300</x:v>
      </x:c>
      <x:c r="B579" s="1">
        <x:v>44756.4541614583</x:v>
      </x:c>
      <x:c r="C579" s="6">
        <x:v>9.618250255</x:v>
      </x:c>
      <x:c r="D579" s="14" t="s">
        <x:v>92</x:v>
      </x:c>
      <x:c r="E579" s="15">
        <x:v>44733.6636310532</x:v>
      </x:c>
      <x:c r="F579" t="s">
        <x:v>97</x:v>
      </x:c>
      <x:c r="G579" s="6">
        <x:v>94.0531242315561</x:v>
      </x:c>
      <x:c r="H579" t="s">
        <x:v>95</x:v>
      </x:c>
      <x:c r="I579" s="6">
        <x:v>25.5016801655916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21.634</x:v>
      </x:c>
      <x:c r="S579" s="8">
        <x:v>59780.9317414199</x:v>
      </x:c>
      <x:c r="T579" s="12">
        <x:v>269929.287434053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142309</x:v>
      </x:c>
      <x:c r="B580" s="1">
        <x:v>44756.4541725347</x:v>
      </x:c>
      <x:c r="C580" s="6">
        <x:v>9.63420210166667</x:v>
      </x:c>
      <x:c r="D580" s="14" t="s">
        <x:v>92</x:v>
      </x:c>
      <x:c r="E580" s="15">
        <x:v>44733.6636310532</x:v>
      </x:c>
      <x:c r="F580" t="s">
        <x:v>97</x:v>
      </x:c>
      <x:c r="G580" s="6">
        <x:v>94.09446324825</x:v>
      </x:c>
      <x:c r="H580" t="s">
        <x:v>95</x:v>
      </x:c>
      <x:c r="I580" s="6">
        <x:v>25.5016801655916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21.629</x:v>
      </x:c>
      <x:c r="S580" s="8">
        <x:v>59780.302736541</x:v>
      </x:c>
      <x:c r="T580" s="12">
        <x:v>269929.106992937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142316</x:v>
      </x:c>
      <x:c r="B581" s="1">
        <x:v>44756.4541843403</x:v>
      </x:c>
      <x:c r="C581" s="6">
        <x:v>9.65122939833333</x:v>
      </x:c>
      <x:c r="D581" s="14" t="s">
        <x:v>92</x:v>
      </x:c>
      <x:c r="E581" s="15">
        <x:v>44733.6636310532</x:v>
      </x:c>
      <x:c r="F581" t="s">
        <x:v>97</x:v>
      </x:c>
      <x:c r="G581" s="6">
        <x:v>94.1251091419209</x:v>
      </x:c>
      <x:c r="H581" t="s">
        <x:v>95</x:v>
      </x:c>
      <x:c r="I581" s="6">
        <x:v>25.4955852595131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21.626</x:v>
      </x:c>
      <x:c r="S581" s="8">
        <x:v>59773.2400064271</x:v>
      </x:c>
      <x:c r="T581" s="12">
        <x:v>269944.813707253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142319</x:v>
      </x:c>
      <x:c r="B582" s="1">
        <x:v>44756.4541959491</x:v>
      </x:c>
      <x:c r="C582" s="6">
        <x:v>9.66794619833333</x:v>
      </x:c>
      <x:c r="D582" s="14" t="s">
        <x:v>92</x:v>
      </x:c>
      <x:c r="E582" s="15">
        <x:v>44733.6636310532</x:v>
      </x:c>
      <x:c r="F582" t="s">
        <x:v>97</x:v>
      </x:c>
      <x:c r="G582" s="6">
        <x:v>94.1192774810676</x:v>
      </x:c>
      <x:c r="H582" t="s">
        <x:v>95</x:v>
      </x:c>
      <x:c r="I582" s="6">
        <x:v>25.5016801655916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21.626</x:v>
      </x:c>
      <x:c r="S582" s="8">
        <x:v>59776.008393309</x:v>
      </x:c>
      <x:c r="T582" s="12">
        <x:v>269931.85801864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142326</x:v>
      </x:c>
      <x:c r="B583" s="1">
        <x:v>44756.4542077199</x:v>
      </x:c>
      <x:c r="C583" s="6">
        <x:v>9.68485005166667</x:v>
      </x:c>
      <x:c r="D583" s="14" t="s">
        <x:v>92</x:v>
      </x:c>
      <x:c r="E583" s="15">
        <x:v>44733.6636310532</x:v>
      </x:c>
      <x:c r="F583" t="s">
        <x:v>97</x:v>
      </x:c>
      <x:c r="G583" s="6">
        <x:v>94.036594935058</x:v>
      </x:c>
      <x:c r="H583" t="s">
        <x:v>95</x:v>
      </x:c>
      <x:c r="I583" s="6">
        <x:v>25.5016801655916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21.636</x:v>
      </x:c>
      <x:c r="S583" s="8">
        <x:v>59774.0127495717</x:v>
      </x:c>
      <x:c r="T583" s="12">
        <x:v>269927.376432336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142331</x:v>
      </x:c>
      <x:c r="B584" s="1">
        <x:v>44756.4542187847</x:v>
      </x:c>
      <x:c r="C584" s="6">
        <x:v>9.70083508666667</x:v>
      </x:c>
      <x:c r="D584" s="14" t="s">
        <x:v>92</x:v>
      </x:c>
      <x:c r="E584" s="15">
        <x:v>44733.6636310532</x:v>
      </x:c>
      <x:c r="F584" t="s">
        <x:v>97</x:v>
      </x:c>
      <x:c r="G584" s="6">
        <x:v>94.0969036624169</x:v>
      </x:c>
      <x:c r="H584" t="s">
        <x:v>95</x:v>
      </x:c>
      <x:c r="I584" s="6">
        <x:v>25.5077750827322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21.628</x:v>
      </x:c>
      <x:c r="S584" s="8">
        <x:v>59777.1163384231</x:v>
      </x:c>
      <x:c r="T584" s="12">
        <x:v>269928.820301441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142336</x:v>
      </x:c>
      <x:c r="B585" s="1">
        <x:v>44756.4542305208</x:v>
      </x:c>
      <x:c r="C585" s="6">
        <x:v>9.71770572166667</x:v>
      </x:c>
      <x:c r="D585" s="14" t="s">
        <x:v>92</x:v>
      </x:c>
      <x:c r="E585" s="15">
        <x:v>44733.6636310532</x:v>
      </x:c>
      <x:c r="F585" t="s">
        <x:v>97</x:v>
      </x:c>
      <x:c r="G585" s="6">
        <x:v>94.061390231719</x:v>
      </x:c>
      <x:c r="H585" t="s">
        <x:v>95</x:v>
      </x:c>
      <x:c r="I585" s="6">
        <x:v>25.5016801655916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21.633</x:v>
      </x:c>
      <x:c r="S585" s="8">
        <x:v>59784.2092254055</x:v>
      </x:c>
      <x:c r="T585" s="12">
        <x:v>269928.716187951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142343</x:v>
      </x:c>
      <x:c r="B586" s="1">
        <x:v>44756.4542422106</x:v>
      </x:c>
      <x:c r="C586" s="6">
        <x:v>9.73454227833333</x:v>
      </x:c>
      <x:c r="D586" s="14" t="s">
        <x:v>92</x:v>
      </x:c>
      <x:c r="E586" s="15">
        <x:v>44733.6636310532</x:v>
      </x:c>
      <x:c r="F586" t="s">
        <x:v>97</x:v>
      </x:c>
      <x:c r="G586" s="6">
        <x:v>94.0861936414679</x:v>
      </x:c>
      <x:c r="H586" t="s">
        <x:v>95</x:v>
      </x:c>
      <x:c r="I586" s="6">
        <x:v>25.5016801655916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21.63</x:v>
      </x:c>
      <x:c r="S586" s="8">
        <x:v>59777.9826290323</x:v>
      </x:c>
      <x:c r="T586" s="12">
        <x:v>269919.767971304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142350</x:v>
      </x:c>
      <x:c r="B587" s="1">
        <x:v>44756.4542539005</x:v>
      </x:c>
      <x:c r="C587" s="6">
        <x:v>9.75141217</x:v>
      </x:c>
      <x:c r="D587" s="14" t="s">
        <x:v>92</x:v>
      </x:c>
      <x:c r="E587" s="15">
        <x:v>44733.6636310532</x:v>
      </x:c>
      <x:c r="F587" t="s">
        <x:v>97</x:v>
      </x:c>
      <x:c r="G587" s="6">
        <x:v>94.0307688371697</x:v>
      </x:c>
      <x:c r="H587" t="s">
        <x:v>95</x:v>
      </x:c>
      <x:c r="I587" s="6">
        <x:v>25.5077750827322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21.636</x:v>
      </x:c>
      <x:c r="S587" s="8">
        <x:v>59780.2651433483</x:v>
      </x:c>
      <x:c r="T587" s="12">
        <x:v>269926.363595742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142358</x:v>
      </x:c>
      <x:c r="B588" s="1">
        <x:v>44756.454265625</x:v>
      </x:c>
      <x:c r="C588" s="6">
        <x:v>9.768277155</x:v>
      </x:c>
      <x:c r="D588" s="14" t="s">
        <x:v>92</x:v>
      </x:c>
      <x:c r="E588" s="15">
        <x:v>44733.6636310532</x:v>
      </x:c>
      <x:c r="F588" t="s">
        <x:v>97</x:v>
      </x:c>
      <x:c r="G588" s="6">
        <x:v>94.1027337570215</x:v>
      </x:c>
      <x:c r="H588" t="s">
        <x:v>95</x:v>
      </x:c>
      <x:c r="I588" s="6">
        <x:v>25.5016801655916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21.628</x:v>
      </x:c>
      <x:c r="S588" s="8">
        <x:v>59773.1587379993</x:v>
      </x:c>
      <x:c r="T588" s="12">
        <x:v>269926.368925916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142363</x:v>
      </x:c>
      <x:c r="B589" s="1">
        <x:v>44756.4542767361</x:v>
      </x:c>
      <x:c r="C589" s="6">
        <x:v>9.78428386333333</x:v>
      </x:c>
      <x:c r="D589" s="14" t="s">
        <x:v>92</x:v>
      </x:c>
      <x:c r="E589" s="15">
        <x:v>44733.6636310532</x:v>
      </x:c>
      <x:c r="F589" t="s">
        <x:v>97</x:v>
      </x:c>
      <x:c r="G589" s="6">
        <x:v>94.1110051679161</x:v>
      </x:c>
      <x:c r="H589" t="s">
        <x:v>95</x:v>
      </x:c>
      <x:c r="I589" s="6">
        <x:v>25.5016801655916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21.627</x:v>
      </x:c>
      <x:c r="S589" s="8">
        <x:v>59770.2188797067</x:v>
      </x:c>
      <x:c r="T589" s="12">
        <x:v>269922.929557246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142368</x:v>
      </x:c>
      <x:c r="B590" s="1">
        <x:v>44756.4542884259</x:v>
      </x:c>
      <x:c r="C590" s="6">
        <x:v>9.80112501</x:v>
      </x:c>
      <x:c r="D590" s="14" t="s">
        <x:v>92</x:v>
      </x:c>
      <x:c r="E590" s="15">
        <x:v>44733.6636310532</x:v>
      </x:c>
      <x:c r="F590" t="s">
        <x:v>97</x:v>
      </x:c>
      <x:c r="G590" s="6">
        <x:v>94.0779249365412</x:v>
      </x:c>
      <x:c r="H590" t="s">
        <x:v>95</x:v>
      </x:c>
      <x:c r="I590" s="6">
        <x:v>25.5016801655916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21.631</x:v>
      </x:c>
      <x:c r="S590" s="8">
        <x:v>59778.7987741454</x:v>
      </x:c>
      <x:c r="T590" s="12">
        <x:v>269918.416298642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142375</x:v>
      </x:c>
      <x:c r="B591" s="1">
        <x:v>44756.4543001968</x:v>
      </x:c>
      <x:c r="C591" s="6">
        <x:v>9.81802443666667</x:v>
      </x:c>
      <x:c r="D591" s="14" t="s">
        <x:v>92</x:v>
      </x:c>
      <x:c r="E591" s="15">
        <x:v>44733.6636310532</x:v>
      </x:c>
      <x:c r="F591" t="s">
        <x:v>97</x:v>
      </x:c>
      <x:c r="G591" s="6">
        <x:v>94.1333828574511</x:v>
      </x:c>
      <x:c r="H591" t="s">
        <x:v>95</x:v>
      </x:c>
      <x:c r="I591" s="6">
        <x:v>25.4955852595131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21.625</x:v>
      </x:c>
      <x:c r="S591" s="8">
        <x:v>59774.6071239943</x:v>
      </x:c>
      <x:c r="T591" s="12">
        <x:v>269921.540003416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142382</x:v>
      </x:c>
      <x:c r="B592" s="1">
        <x:v>44756.4543118866</x:v>
      </x:c>
      <x:c r="C592" s="6">
        <x:v>9.83487243666667</x:v>
      </x:c>
      <x:c r="D592" s="14" t="s">
        <x:v>92</x:v>
      </x:c>
      <x:c r="E592" s="15">
        <x:v>44733.6636310532</x:v>
      </x:c>
      <x:c r="F592" t="s">
        <x:v>97</x:v>
      </x:c>
      <x:c r="G592" s="6">
        <x:v>94.1416574755601</x:v>
      </x:c>
      <x:c r="H592" t="s">
        <x:v>95</x:v>
      </x:c>
      <x:c r="I592" s="6">
        <x:v>25.4955852595131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21.624</x:v>
      </x:c>
      <x:c r="S592" s="8">
        <x:v>59770.4445420218</x:v>
      </x:c>
      <x:c r="T592" s="12">
        <x:v>269924.64297837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142384</x:v>
      </x:c>
      <x:c r="B593" s="1">
        <x:v>44756.4543230671</x:v>
      </x:c>
      <x:c r="C593" s="6">
        <x:v>9.85097984666667</x:v>
      </x:c>
      <x:c r="D593" s="14" t="s">
        <x:v>92</x:v>
      </x:c>
      <x:c r="E593" s="15">
        <x:v>44733.6636310532</x:v>
      </x:c>
      <x:c r="F593" t="s">
        <x:v>97</x:v>
      </x:c>
      <x:c r="G593" s="6">
        <x:v>94.1002934094621</x:v>
      </x:c>
      <x:c r="H593" t="s">
        <x:v>95</x:v>
      </x:c>
      <x:c r="I593" s="6">
        <x:v>25.4955852595131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21.629</x:v>
      </x:c>
      <x:c r="S593" s="8">
        <x:v>59770.0590818625</x:v>
      </x:c>
      <x:c r="T593" s="12">
        <x:v>269920.729984673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142392</x:v>
      </x:c>
      <x:c r="B594" s="1">
        <x:v>44756.4543347569</x:v>
      </x:c>
      <x:c r="C594" s="6">
        <x:v>9.86781238833333</x:v>
      </x:c>
      <x:c r="D594" s="14" t="s">
        <x:v>92</x:v>
      </x:c>
      <x:c r="E594" s="15">
        <x:v>44733.6636310532</x:v>
      </x:c>
      <x:c r="F594" t="s">
        <x:v>97</x:v>
      </x:c>
      <x:c r="G594" s="6">
        <x:v>94.0861936414679</x:v>
      </x:c>
      <x:c r="H594" t="s">
        <x:v>95</x:v>
      </x:c>
      <x:c r="I594" s="6">
        <x:v>25.5016801655916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21.63</x:v>
      </x:c>
      <x:c r="S594" s="8">
        <x:v>59771.9842624759</x:v>
      </x:c>
      <x:c r="T594" s="12">
        <x:v>269914.620346629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142396</x:v>
      </x:c>
      <x:c r="B595" s="1">
        <x:v>44756.4543464931</x:v>
      </x:c>
      <x:c r="C595" s="6">
        <x:v>9.88468661</x:v>
      </x:c>
      <x:c r="D595" s="14" t="s">
        <x:v>92</x:v>
      </x:c>
      <x:c r="E595" s="15">
        <x:v>44733.6636310532</x:v>
      </x:c>
      <x:c r="F595" t="s">
        <x:v>97</x:v>
      </x:c>
      <x:c r="G595" s="6">
        <x:v>94.1168363288352</x:v>
      </x:c>
      <x:c r="H595" t="s">
        <x:v>95</x:v>
      </x:c>
      <x:c r="I595" s="6">
        <x:v>25.4955852595131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21.627</x:v>
      </x:c>
      <x:c r="S595" s="8">
        <x:v>59775.6633690773</x:v>
      </x:c>
      <x:c r="T595" s="12">
        <x:v>269923.865196601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142405</x:v>
      </x:c>
      <x:c r="B596" s="1">
        <x:v>44756.4543581829</x:v>
      </x:c>
      <x:c r="C596" s="6">
        <x:v>9.90155044</x:v>
      </x:c>
      <x:c r="D596" s="14" t="s">
        <x:v>92</x:v>
      </x:c>
      <x:c r="E596" s="15">
        <x:v>44733.6636310532</x:v>
      </x:c>
      <x:c r="F596" t="s">
        <x:v>97</x:v>
      </x:c>
      <x:c r="G596" s="6">
        <x:v>94.0837540982611</x:v>
      </x:c>
      <x:c r="H596" t="s">
        <x:v>95</x:v>
      </x:c>
      <x:c r="I596" s="6">
        <x:v>25.4955852595131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21.631</x:v>
      </x:c>
      <x:c r="S596" s="8">
        <x:v>59764.6463562236</x:v>
      </x:c>
      <x:c r="T596" s="12">
        <x:v>269907.176187354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142410</x:v>
      </x:c>
      <x:c r="B597" s="1">
        <x:v>44756.4543693287</x:v>
      </x:c>
      <x:c r="C597" s="6">
        <x:v>9.91760548666667</x:v>
      </x:c>
      <x:c r="D597" s="14" t="s">
        <x:v>92</x:v>
      </x:c>
      <x:c r="E597" s="15">
        <x:v>44733.6636310532</x:v>
      </x:c>
      <x:c r="F597" t="s">
        <x:v>97</x:v>
      </x:c>
      <x:c r="G597" s="6">
        <x:v>94.1110051679161</x:v>
      </x:c>
      <x:c r="H597" t="s">
        <x:v>95</x:v>
      </x:c>
      <x:c r="I597" s="6">
        <x:v>25.5016801655916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21.627</x:v>
      </x:c>
      <x:c r="S597" s="8">
        <x:v>59765.3156732813</x:v>
      </x:c>
      <x:c r="T597" s="12">
        <x:v>269912.188849096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142414</x:v>
      </x:c>
      <x:c r="B598" s="1">
        <x:v>44756.4543810185</x:v>
      </x:c>
      <x:c r="C598" s="6">
        <x:v>9.93443002833333</x:v>
      </x:c>
      <x:c r="D598" s="14" t="s">
        <x:v>92</x:v>
      </x:c>
      <x:c r="E598" s="15">
        <x:v>44733.6636310532</x:v>
      </x:c>
      <x:c r="F598" t="s">
        <x:v>97</x:v>
      </x:c>
      <x:c r="G598" s="6">
        <x:v>94.0837540982611</x:v>
      </x:c>
      <x:c r="H598" t="s">
        <x:v>95</x:v>
      </x:c>
      <x:c r="I598" s="6">
        <x:v>25.4955852595131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21.631</x:v>
      </x:c>
      <x:c r="S598" s="8">
        <x:v>59765.785670701</x:v>
      </x:c>
      <x:c r="T598" s="12">
        <x:v>269917.315377343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142421</x:v>
      </x:c>
      <x:c r="B599" s="1">
        <x:v>44756.4543927893</x:v>
      </x:c>
      <x:c r="C599" s="6">
        <x:v>9.951365995</x:v>
      </x:c>
      <x:c r="D599" s="14" t="s">
        <x:v>92</x:v>
      </x:c>
      <x:c r="E599" s="15">
        <x:v>44733.6636310532</x:v>
      </x:c>
      <x:c r="F599" t="s">
        <x:v>97</x:v>
      </x:c>
      <x:c r="G599" s="6">
        <x:v>94.1110051679161</x:v>
      </x:c>
      <x:c r="H599" t="s">
        <x:v>95</x:v>
      </x:c>
      <x:c r="I599" s="6">
        <x:v>25.5016801655916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21.627</x:v>
      </x:c>
      <x:c r="S599" s="8">
        <x:v>59773.5594052507</x:v>
      </x:c>
      <x:c r="T599" s="12">
        <x:v>269915.722681789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142428</x:v>
      </x:c>
      <x:c r="B600" s="1">
        <x:v>44756.4544044792</x:v>
      </x:c>
      <x:c r="C600" s="6">
        <x:v>9.96822244833333</x:v>
      </x:c>
      <x:c r="D600" s="14" t="s">
        <x:v>92</x:v>
      </x:c>
      <x:c r="E600" s="15">
        <x:v>44733.6636310532</x:v>
      </x:c>
      <x:c r="F600" t="s">
        <x:v>97</x:v>
      </x:c>
      <x:c r="G600" s="6">
        <x:v>94.1027337570215</x:v>
      </x:c>
      <x:c r="H600" t="s">
        <x:v>95</x:v>
      </x:c>
      <x:c r="I600" s="6">
        <x:v>25.5016801655916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21.628</x:v>
      </x:c>
      <x:c r="S600" s="8">
        <x:v>59764.5149251455</x:v>
      </x:c>
      <x:c r="T600" s="12">
        <x:v>269916.23489884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142434</x:v>
      </x:c>
      <x:c r="B601" s="1">
        <x:v>44756.4544155903</x:v>
      </x:c>
      <x:c r="C601" s="6">
        <x:v>9.984224945</x:v>
      </x:c>
      <x:c r="D601" s="14" t="s">
        <x:v>92</x:v>
      </x:c>
      <x:c r="E601" s="15">
        <x:v>44733.6636310532</x:v>
      </x:c>
      <x:c r="F601" t="s">
        <x:v>97</x:v>
      </x:c>
      <x:c r="G601" s="6">
        <x:v>94.0861936414679</x:v>
      </x:c>
      <x:c r="H601" t="s">
        <x:v>95</x:v>
      </x:c>
      <x:c r="I601" s="6">
        <x:v>25.5016801655916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21.63</x:v>
      </x:c>
      <x:c r="S601" s="8">
        <x:v>59758.943254177</x:v>
      </x:c>
      <x:c r="T601" s="12">
        <x:v>269908.858957241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142440</x:v>
      </x:c>
      <x:c r="B602" s="1">
        <x:v>44756.4544273148</x:v>
      </x:c>
      <x:c r="C602" s="6">
        <x:v>10.0010959516667</x:v>
      </x:c>
      <x:c r="D602" s="14" t="s">
        <x:v>92</x:v>
      </x:c>
      <x:c r="E602" s="15">
        <x:v>44733.6636310532</x:v>
      </x:c>
      <x:c r="F602" t="s">
        <x:v>97</x:v>
      </x:c>
      <x:c r="G602" s="6">
        <x:v>94.0448591327137</x:v>
      </x:c>
      <x:c r="H602" t="s">
        <x:v>95</x:v>
      </x:c>
      <x:c r="I602" s="6">
        <x:v>25.5016801655916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21.635</x:v>
      </x:c>
      <x:c r="S602" s="8">
        <x:v>59769.2259608829</x:v>
      </x:c>
      <x:c r="T602" s="12">
        <x:v>269903.877672344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142444</x:v>
      </x:c>
      <x:c r="B603" s="1">
        <x:v>44756.4544389699</x:v>
      </x:c>
      <x:c r="C603" s="6">
        <x:v>10.0179045333333</x:v>
      </x:c>
      <x:c r="D603" s="14" t="s">
        <x:v>92</x:v>
      </x:c>
      <x:c r="E603" s="15">
        <x:v>44733.6636310532</x:v>
      </x:c>
      <x:c r="F603" t="s">
        <x:v>97</x:v>
      </x:c>
      <x:c r="G603" s="6">
        <x:v>94.1110051679161</x:v>
      </x:c>
      <x:c r="H603" t="s">
        <x:v>95</x:v>
      </x:c>
      <x:c r="I603" s="6">
        <x:v>25.5016801655916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21.627</x:v>
      </x:c>
      <x:c r="S603" s="8">
        <x:v>59763.1516505772</x:v>
      </x:c>
      <x:c r="T603" s="12">
        <x:v>269904.662875268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142454</x:v>
      </x:c>
      <x:c r="B604" s="1">
        <x:v>44756.4544506944</x:v>
      </x:c>
      <x:c r="C604" s="6">
        <x:v>10.0347783516667</x:v>
      </x:c>
      <x:c r="D604" s="14" t="s">
        <x:v>92</x:v>
      </x:c>
      <x:c r="E604" s="15">
        <x:v>44733.6636310532</x:v>
      </x:c>
      <x:c r="F604" t="s">
        <x:v>97</x:v>
      </x:c>
      <x:c r="G604" s="6">
        <x:v>94.09446324825</x:v>
      </x:c>
      <x:c r="H604" t="s">
        <x:v>95</x:v>
      </x:c>
      <x:c r="I604" s="6">
        <x:v>25.5016801655916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21.629</x:v>
      </x:c>
      <x:c r="S604" s="8">
        <x:v>59762.5527584442</x:v>
      </x:c>
      <x:c r="T604" s="12">
        <x:v>269916.051901736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142457</x:v>
      </x:c>
      <x:c r="B605" s="1">
        <x:v>44756.4544618403</x:v>
      </x:c>
      <x:c r="C605" s="6">
        <x:v>10.0508198216667</x:v>
      </x:c>
      <x:c r="D605" s="14" t="s">
        <x:v>92</x:v>
      </x:c>
      <x:c r="E605" s="15">
        <x:v>44733.6636310532</x:v>
      </x:c>
      <x:c r="F605" t="s">
        <x:v>97</x:v>
      </x:c>
      <x:c r="G605" s="6">
        <x:v>94.0638290375193</x:v>
      </x:c>
      <x:c r="H605" t="s">
        <x:v>95</x:v>
      </x:c>
      <x:c r="I605" s="6">
        <x:v>25.5077750827322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21.632</x:v>
      </x:c>
      <x:c r="S605" s="8">
        <x:v>59756.7765137604</x:v>
      </x:c>
      <x:c r="T605" s="12">
        <x:v>269898.798881407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142463</x:v>
      </x:c>
      <x:c r="B606" s="1">
        <x:v>44756.4544735301</x:v>
      </x:c>
      <x:c r="C606" s="6">
        <x:v>10.0676669733333</x:v>
      </x:c>
      <x:c r="D606" s="14" t="s">
        <x:v>92</x:v>
      </x:c>
      <x:c r="E606" s="15">
        <x:v>44733.6636310532</x:v>
      </x:c>
      <x:c r="F606" t="s">
        <x:v>97</x:v>
      </x:c>
      <x:c r="G606" s="6">
        <x:v>94.1358248146772</x:v>
      </x:c>
      <x:c r="H606" t="s">
        <x:v>95</x:v>
      </x:c>
      <x:c r="I606" s="6">
        <x:v>25.5016801655916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21.624</x:v>
      </x:c>
      <x:c r="S606" s="8">
        <x:v>59764.2885126036</x:v>
      </x:c>
      <x:c r="T606" s="12">
        <x:v>269907.896978598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142471</x:v>
      </x:c>
      <x:c r="B607" s="1">
        <x:v>44756.4544852662</x:v>
      </x:c>
      <x:c r="C607" s="6">
        <x:v>10.084557455</x:v>
      </x:c>
      <x:c r="D607" s="14" t="s">
        <x:v>92</x:v>
      </x:c>
      <x:c r="E607" s="15">
        <x:v>44733.6636310532</x:v>
      </x:c>
      <x:c r="F607" t="s">
        <x:v>97</x:v>
      </x:c>
      <x:c r="G607" s="6">
        <x:v>94.09446324825</x:v>
      </x:c>
      <x:c r="H607" t="s">
        <x:v>95</x:v>
      </x:c>
      <x:c r="I607" s="6">
        <x:v>25.5016801655916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21.629</x:v>
      </x:c>
      <x:c r="S607" s="8">
        <x:v>59757.6479484589</x:v>
      </x:c>
      <x:c r="T607" s="12">
        <x:v>269909.271070612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142475</x:v>
      </x:c>
      <x:c r="B608" s="1">
        <x:v>44756.454496956</x:v>
      </x:c>
      <x:c r="C608" s="6">
        <x:v>10.1013721616667</x:v>
      </x:c>
      <x:c r="D608" s="14" t="s">
        <x:v>92</x:v>
      </x:c>
      <x:c r="E608" s="15">
        <x:v>44733.6636310532</x:v>
      </x:c>
      <x:c r="F608" t="s">
        <x:v>97</x:v>
      </x:c>
      <x:c r="G608" s="6">
        <x:v>94.0861936414679</x:v>
      </x:c>
      <x:c r="H608" t="s">
        <x:v>95</x:v>
      </x:c>
      <x:c r="I608" s="6">
        <x:v>25.5016801655916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21.63</x:v>
      </x:c>
      <x:c r="S608" s="8">
        <x:v>59756.5800526291</x:v>
      </x:c>
      <x:c r="T608" s="12">
        <x:v>269900.511072834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142481</x:v>
      </x:c>
      <x:c r="B609" s="1">
        <x:v>44756.4545086458</x:v>
      </x:c>
      <x:c r="C609" s="6">
        <x:v>10.1182331633333</x:v>
      </x:c>
      <x:c r="D609" s="14" t="s">
        <x:v>92</x:v>
      </x:c>
      <x:c r="E609" s="15">
        <x:v>44733.6636310532</x:v>
      </x:c>
      <x:c r="F609" t="s">
        <x:v>97</x:v>
      </x:c>
      <x:c r="G609" s="6">
        <x:v>94.0886336534231</x:v>
      </x:c>
      <x:c r="H609" t="s">
        <x:v>95</x:v>
      </x:c>
      <x:c r="I609" s="6">
        <x:v>25.5077750827322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21.629</x:v>
      </x:c>
      <x:c r="S609" s="8">
        <x:v>59754.3577336096</x:v>
      </x:c>
      <x:c r="T609" s="12">
        <x:v>269904.06294615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142487</x:v>
      </x:c>
      <x:c r="B610" s="1">
        <x:v>44756.4545197569</x:v>
      </x:c>
      <x:c r="C610" s="6">
        <x:v>10.13420968</x:v>
      </x:c>
      <x:c r="D610" s="14" t="s">
        <x:v>92</x:v>
      </x:c>
      <x:c r="E610" s="15">
        <x:v>44733.6636310532</x:v>
      </x:c>
      <x:c r="F610" t="s">
        <x:v>97</x:v>
      </x:c>
      <x:c r="G610" s="6">
        <x:v>94.0886336534231</x:v>
      </x:c>
      <x:c r="H610" t="s">
        <x:v>95</x:v>
      </x:c>
      <x:c r="I610" s="6">
        <x:v>25.5077750827322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21.629</x:v>
      </x:c>
      <x:c r="S610" s="8">
        <x:v>59753.3451934541</x:v>
      </x:c>
      <x:c r="T610" s="12">
        <x:v>269902.836898172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142496</x:v>
      </x:c>
      <x:c r="B611" s="1">
        <x:v>44756.4545314815</x:v>
      </x:c>
      <x:c r="C611" s="6">
        <x:v>10.1511045733333</x:v>
      </x:c>
      <x:c r="D611" s="14" t="s">
        <x:v>92</x:v>
      </x:c>
      <x:c r="E611" s="15">
        <x:v>44733.6636310532</x:v>
      </x:c>
      <x:c r="F611" t="s">
        <x:v>97</x:v>
      </x:c>
      <x:c r="G611" s="6">
        <x:v>94.0969036624169</x:v>
      </x:c>
      <x:c r="H611" t="s">
        <x:v>95</x:v>
      </x:c>
      <x:c r="I611" s="6">
        <x:v>25.5077750827322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21.628</x:v>
      </x:c>
      <x:c r="S611" s="8">
        <x:v>59747.48495256</x:v>
      </x:c>
      <x:c r="T611" s="12">
        <x:v>269912.086885276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142500</x:v>
      </x:c>
      <x:c r="B612" s="1">
        <x:v>44756.454543206</x:v>
      </x:c>
      <x:c r="C612" s="6">
        <x:v>10.1679740516667</x:v>
      </x:c>
      <x:c r="D612" s="14" t="s">
        <x:v>92</x:v>
      </x:c>
      <x:c r="E612" s="15">
        <x:v>44733.6636310532</x:v>
      </x:c>
      <x:c r="F612" t="s">
        <x:v>97</x:v>
      </x:c>
      <x:c r="G612" s="6">
        <x:v>94.1110051679161</x:v>
      </x:c>
      <x:c r="H612" t="s">
        <x:v>95</x:v>
      </x:c>
      <x:c r="I612" s="6">
        <x:v>25.5016801655916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21.627</x:v>
      </x:c>
      <x:c r="S612" s="8">
        <x:v>59754.3120409779</x:v>
      </x:c>
      <x:c r="T612" s="12">
        <x:v>269905.081303336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142504</x:v>
      </x:c>
      <x:c r="B613" s="1">
        <x:v>44756.4545548958</x:v>
      </x:c>
      <x:c r="C613" s="6">
        <x:v>10.184827685</x:v>
      </x:c>
      <x:c r="D613" s="14" t="s">
        <x:v>92</x:v>
      </x:c>
      <x:c r="E613" s="15">
        <x:v>44733.6636310532</x:v>
      </x:c>
      <x:c r="F613" t="s">
        <x:v>97</x:v>
      </x:c>
      <x:c r="G613" s="6">
        <x:v>94.1217191023504</x:v>
      </x:c>
      <x:c r="H613" t="s">
        <x:v>95</x:v>
      </x:c>
      <x:c r="I613" s="6">
        <x:v>25.5077750827322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21.625</x:v>
      </x:c>
      <x:c r="S613" s="8">
        <x:v>59744.3017702132</x:v>
      </x:c>
      <x:c r="T613" s="12">
        <x:v>269909.229157471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142511</x:v>
      </x:c>
      <x:c r="B614" s="1">
        <x:v>44756.4545660069</x:v>
      </x:c>
      <x:c r="C614" s="6">
        <x:v>10.2008442983333</x:v>
      </x:c>
      <x:c r="D614" s="14" t="s">
        <x:v>92</x:v>
      </x:c>
      <x:c r="E614" s="15">
        <x:v>44733.6636310532</x:v>
      </x:c>
      <x:c r="F614" t="s">
        <x:v>97</x:v>
      </x:c>
      <x:c r="G614" s="6">
        <x:v>94.072096341108</x:v>
      </x:c>
      <x:c r="H614" t="s">
        <x:v>95</x:v>
      </x:c>
      <x:c r="I614" s="6">
        <x:v>25.5077750827322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21.631</x:v>
      </x:c>
      <x:c r="S614" s="8">
        <x:v>59746.1079618181</x:v>
      </x:c>
      <x:c r="T614" s="12">
        <x:v>269907.552779724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142517</x:v>
      </x:c>
      <x:c r="B615" s="1">
        <x:v>44756.4545777431</x:v>
      </x:c>
      <x:c r="C615" s="6">
        <x:v>10.2177076683333</x:v>
      </x:c>
      <x:c r="D615" s="14" t="s">
        <x:v>92</x:v>
      </x:c>
      <x:c r="E615" s="15">
        <x:v>44733.6636310532</x:v>
      </x:c>
      <x:c r="F615" t="s">
        <x:v>97</x:v>
      </x:c>
      <x:c r="G615" s="6">
        <x:v>94.09446324825</x:v>
      </x:c>
      <x:c r="H615" t="s">
        <x:v>95</x:v>
      </x:c>
      <x:c r="I615" s="6">
        <x:v>25.5016801655916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21.629</x:v>
      </x:c>
      <x:c r="S615" s="8">
        <x:v>59750.8573546973</x:v>
      </x:c>
      <x:c r="T615" s="12">
        <x:v>269917.484946891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142522</x:v>
      </x:c>
      <x:c r="B616" s="1">
        <x:v>44756.4545894329</x:v>
      </x:c>
      <x:c r="C616" s="6">
        <x:v>10.2345632316667</x:v>
      </x:c>
      <x:c r="D616" s="14" t="s">
        <x:v>92</x:v>
      </x:c>
      <x:c r="E616" s="15">
        <x:v>44733.6636310532</x:v>
      </x:c>
      <x:c r="F616" t="s">
        <x:v>97</x:v>
      </x:c>
      <x:c r="G616" s="6">
        <x:v>94.12755069661</x:v>
      </x:c>
      <x:c r="H616" t="s">
        <x:v>95</x:v>
      </x:c>
      <x:c r="I616" s="6">
        <x:v>25.5016801655916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21.625</x:v>
      </x:c>
      <x:c r="S616" s="8">
        <x:v>59750.118054318</x:v>
      </x:c>
      <x:c r="T616" s="12">
        <x:v>269903.228713956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142529</x:v>
      </x:c>
      <x:c r="B617" s="1">
        <x:v>44756.4546011227</x:v>
      </x:c>
      <x:c r="C617" s="6">
        <x:v>10.2513752083333</x:v>
      </x:c>
      <x:c r="D617" s="14" t="s">
        <x:v>92</x:v>
      </x:c>
      <x:c r="E617" s="15">
        <x:v>44733.6636310532</x:v>
      </x:c>
      <x:c r="F617" t="s">
        <x:v>97</x:v>
      </x:c>
      <x:c r="G617" s="6">
        <x:v>94.0969036624169</x:v>
      </x:c>
      <x:c r="H617" t="s">
        <x:v>95</x:v>
      </x:c>
      <x:c r="I617" s="6">
        <x:v>25.5077750827322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21.628</x:v>
      </x:c>
      <x:c r="S617" s="8">
        <x:v>59753.8285689643</x:v>
      </x:c>
      <x:c r="T617" s="12">
        <x:v>269902.889463547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142538</x:v>
      </x:c>
      <x:c r="B618" s="1">
        <x:v>44756.4546129282</x:v>
      </x:c>
      <x:c r="C618" s="6">
        <x:v>10.2684084033333</x:v>
      </x:c>
      <x:c r="D618" s="14" t="s">
        <x:v>92</x:v>
      </x:c>
      <x:c r="E618" s="15">
        <x:v>44733.6636310532</x:v>
      </x:c>
      <x:c r="F618" t="s">
        <x:v>97</x:v>
      </x:c>
      <x:c r="G618" s="6">
        <x:v>94.0910741341595</x:v>
      </x:c>
      <x:c r="H618" t="s">
        <x:v>95</x:v>
      </x:c>
      <x:c r="I618" s="6">
        <x:v>25.5138700109342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21.628</x:v>
      </x:c>
      <x:c r="S618" s="8">
        <x:v>59745.5982883212</x:v>
      </x:c>
      <x:c r="T618" s="12">
        <x:v>269898.987094728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142541</x:v>
      </x:c>
      <x:c r="B619" s="1">
        <x:v>44756.4546240393</x:v>
      </x:c>
      <x:c r="C619" s="6">
        <x:v>10.2843720883333</x:v>
      </x:c>
      <x:c r="D619" s="14" t="s">
        <x:v>92</x:v>
      </x:c>
      <x:c r="E619" s="15">
        <x:v>44733.6636310532</x:v>
      </x:c>
      <x:c r="F619" t="s">
        <x:v>97</x:v>
      </x:c>
      <x:c r="G619" s="6">
        <x:v>94.1299927204252</x:v>
      </x:c>
      <x:c r="H619" t="s">
        <x:v>95</x:v>
      </x:c>
      <x:c r="I619" s="6">
        <x:v>25.5077750827322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21.624</x:v>
      </x:c>
      <x:c r="S619" s="8">
        <x:v>59737.781795411</x:v>
      </x:c>
      <x:c r="T619" s="12">
        <x:v>269898.182618229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142547</x:v>
      </x:c>
      <x:c r="B620" s="1">
        <x:v>44756.4546357292</x:v>
      </x:c>
      <x:c r="C620" s="6">
        <x:v>10.3011895516667</x:v>
      </x:c>
      <x:c r="D620" s="14" t="s">
        <x:v>92</x:v>
      </x:c>
      <x:c r="E620" s="15">
        <x:v>44733.6636310532</x:v>
      </x:c>
      <x:c r="F620" t="s">
        <x:v>97</x:v>
      </x:c>
      <x:c r="G620" s="6">
        <x:v>94.1134463867468</x:v>
      </x:c>
      <x:c r="H620" t="s">
        <x:v>95</x:v>
      </x:c>
      <x:c r="I620" s="6">
        <x:v>25.5077750827322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21.626</x:v>
      </x:c>
      <x:c r="S620" s="8">
        <x:v>59740.749926856</x:v>
      </x:c>
      <x:c r="T620" s="12">
        <x:v>269895.076666362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142553</x:v>
      </x:c>
      <x:c r="B621" s="1">
        <x:v>44756.454647419</x:v>
      </x:c>
      <x:c r="C621" s="6">
        <x:v>10.318052315</x:v>
      </x:c>
      <x:c r="D621" s="14" t="s">
        <x:v>92</x:v>
      </x:c>
      <x:c r="E621" s="15">
        <x:v>44733.6636310532</x:v>
      </x:c>
      <x:c r="F621" t="s">
        <x:v>97</x:v>
      </x:c>
      <x:c r="G621" s="6">
        <x:v>94.1333828574511</x:v>
      </x:c>
      <x:c r="H621" t="s">
        <x:v>95</x:v>
      </x:c>
      <x:c r="I621" s="6">
        <x:v>25.4955852595131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21.625</x:v>
      </x:c>
      <x:c r="S621" s="8">
        <x:v>59739.3398075481</x:v>
      </x:c>
      <x:c r="T621" s="12">
        <x:v>269907.003734252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142561</x:v>
      </x:c>
      <x:c r="B622" s="1">
        <x:v>44756.4546591435</x:v>
      </x:c>
      <x:c r="C622" s="6">
        <x:v>10.334936945</x:v>
      </x:c>
      <x:c r="D622" s="14" t="s">
        <x:v>92</x:v>
      </x:c>
      <x:c r="E622" s="15">
        <x:v>44733.6636310532</x:v>
      </x:c>
      <x:c r="F622" t="s">
        <x:v>97</x:v>
      </x:c>
      <x:c r="G622" s="6">
        <x:v>94.09446324825</x:v>
      </x:c>
      <x:c r="H622" t="s">
        <x:v>95</x:v>
      </x:c>
      <x:c r="I622" s="6">
        <x:v>25.5016801655916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21.629</x:v>
      </x:c>
      <x:c r="S622" s="8">
        <x:v>59737.7689331419</x:v>
      </x:c>
      <x:c r="T622" s="12">
        <x:v>269906.341592459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142563</x:v>
      </x:c>
      <x:c r="B623" s="1">
        <x:v>44756.4546702546</x:v>
      </x:c>
      <x:c r="C623" s="6">
        <x:v>10.35093756</x:v>
      </x:c>
      <x:c r="D623" s="14" t="s">
        <x:v>92</x:v>
      </x:c>
      <x:c r="E623" s="15">
        <x:v>44733.6636310532</x:v>
      </x:c>
      <x:c r="F623" t="s">
        <x:v>97</x:v>
      </x:c>
      <x:c r="G623" s="6">
        <x:v>94.1299927204252</x:v>
      </x:c>
      <x:c r="H623" t="s">
        <x:v>95</x:v>
      </x:c>
      <x:c r="I623" s="6">
        <x:v>25.5077750827322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21.624</x:v>
      </x:c>
      <x:c r="S623" s="8">
        <x:v>59738.026665234</x:v>
      </x:c>
      <x:c r="T623" s="12">
        <x:v>269904.361389595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142573</x:v>
      </x:c>
      <x:c r="B624" s="1">
        <x:v>44756.4546819792</x:v>
      </x:c>
      <x:c r="C624" s="6">
        <x:v>10.3678239433333</x:v>
      </x:c>
      <x:c r="D624" s="14" t="s">
        <x:v>92</x:v>
      </x:c>
      <x:c r="E624" s="15">
        <x:v>44733.6636310532</x:v>
      </x:c>
      <x:c r="F624" t="s">
        <x:v>97</x:v>
      </x:c>
      <x:c r="G624" s="6">
        <x:v>94.1027337570215</x:v>
      </x:c>
      <x:c r="H624" t="s">
        <x:v>95</x:v>
      </x:c>
      <x:c r="I624" s="6">
        <x:v>25.5016801655916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21.628</x:v>
      </x:c>
      <x:c r="S624" s="8">
        <x:v>59742.9020639666</x:v>
      </x:c>
      <x:c r="T624" s="12">
        <x:v>269911.005278713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142577</x:v>
      </x:c>
      <x:c r="B625" s="1">
        <x:v>44756.454693669</x:v>
      </x:c>
      <x:c r="C625" s="6">
        <x:v>10.3846365166667</x:v>
      </x:c>
      <x:c r="D625" s="14" t="s">
        <x:v>92</x:v>
      </x:c>
      <x:c r="E625" s="15">
        <x:v>44733.6636310532</x:v>
      </x:c>
      <x:c r="F625" t="s">
        <x:v>97</x:v>
      </x:c>
      <x:c r="G625" s="6">
        <x:v>94.1358248146772</x:v>
      </x:c>
      <x:c r="H625" t="s">
        <x:v>95</x:v>
      </x:c>
      <x:c r="I625" s="6">
        <x:v>25.5016801655916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21.624</x:v>
      </x:c>
      <x:c r="S625" s="8">
        <x:v>59735.0971341086</x:v>
      </x:c>
      <x:c r="T625" s="12">
        <x:v>269894.240270537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142583</x:v>
      </x:c>
      <x:c r="B626" s="1">
        <x:v>44756.4547054051</x:v>
      </x:c>
      <x:c r="C626" s="6">
        <x:v>10.4015481283333</x:v>
      </x:c>
      <x:c r="D626" s="14" t="s">
        <x:v>92</x:v>
      </x:c>
      <x:c r="E626" s="15">
        <x:v>44733.6636310532</x:v>
      </x:c>
      <x:c r="F626" t="s">
        <x:v>97</x:v>
      </x:c>
      <x:c r="G626" s="6">
        <x:v>94.1192774810676</x:v>
      </x:c>
      <x:c r="H626" t="s">
        <x:v>95</x:v>
      </x:c>
      <x:c r="I626" s="6">
        <x:v>25.5016801655916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21.626</x:v>
      </x:c>
      <x:c r="S626" s="8">
        <x:v>59736.7649395991</x:v>
      </x:c>
      <x:c r="T626" s="12">
        <x:v>269902.567332825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142587</x:v>
      </x:c>
      <x:c r="B627" s="1">
        <x:v>44756.4547165162</x:v>
      </x:c>
      <x:c r="C627" s="6">
        <x:v>10.417540865</x:v>
      </x:c>
      <x:c r="D627" s="14" t="s">
        <x:v>92</x:v>
      </x:c>
      <x:c r="E627" s="15">
        <x:v>44733.6636310532</x:v>
      </x:c>
      <x:c r="F627" t="s">
        <x:v>97</x:v>
      </x:c>
      <x:c r="G627" s="6">
        <x:v>94.1299927204252</x:v>
      </x:c>
      <x:c r="H627" t="s">
        <x:v>95</x:v>
      </x:c>
      <x:c r="I627" s="6">
        <x:v>25.5077750827322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21.624</x:v>
      </x:c>
      <x:c r="S627" s="8">
        <x:v>59738.2576308916</x:v>
      </x:c>
      <x:c r="T627" s="12">
        <x:v>269895.370600236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142594</x:v>
      </x:c>
      <x:c r="B628" s="1">
        <x:v>44756.454728206</x:v>
      </x:c>
      <x:c r="C628" s="6">
        <x:v>10.4343612116667</x:v>
      </x:c>
      <x:c r="D628" s="14" t="s">
        <x:v>92</x:v>
      </x:c>
      <x:c r="E628" s="15">
        <x:v>44733.6636310532</x:v>
      </x:c>
      <x:c r="F628" t="s">
        <x:v>97</x:v>
      </x:c>
      <x:c r="G628" s="6">
        <x:v>94.1217191023504</x:v>
      </x:c>
      <x:c r="H628" t="s">
        <x:v>95</x:v>
      </x:c>
      <x:c r="I628" s="6">
        <x:v>25.5077750827322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21.625</x:v>
      </x:c>
      <x:c r="S628" s="8">
        <x:v>59738.9778859297</x:v>
      </x:c>
      <x:c r="T628" s="12">
        <x:v>269911.315177331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142602</x:v>
      </x:c>
      <x:c r="B629" s="1">
        <x:v>44756.4547398958</x:v>
      </x:c>
      <x:c r="C629" s="6">
        <x:v>10.4512182783333</x:v>
      </x:c>
      <x:c r="D629" s="14" t="s">
        <x:v>92</x:v>
      </x:c>
      <x:c r="E629" s="15">
        <x:v>44733.6636310532</x:v>
      </x:c>
      <x:c r="F629" t="s">
        <x:v>97</x:v>
      </x:c>
      <x:c r="G629" s="6">
        <x:v>94.1134463867468</x:v>
      </x:c>
      <x:c r="H629" t="s">
        <x:v>95</x:v>
      </x:c>
      <x:c r="I629" s="6">
        <x:v>25.5077750827322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21.626</x:v>
      </x:c>
      <x:c r="S629" s="8">
        <x:v>59735.0378478911</x:v>
      </x:c>
      <x:c r="T629" s="12">
        <x:v>269898.111537594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142606</x:v>
      </x:c>
      <x:c r="B630" s="1">
        <x:v>44756.4547515856</x:v>
      </x:c>
      <x:c r="C630" s="6">
        <x:v>10.4680554666667</x:v>
      </x:c>
      <x:c r="D630" s="14" t="s">
        <x:v>92</x:v>
      </x:c>
      <x:c r="E630" s="15">
        <x:v>44733.6636310532</x:v>
      </x:c>
      <x:c r="F630" t="s">
        <x:v>97</x:v>
      </x:c>
      <x:c r="G630" s="6">
        <x:v>94.0969036624169</x:v>
      </x:c>
      <x:c r="H630" t="s">
        <x:v>95</x:v>
      </x:c>
      <x:c r="I630" s="6">
        <x:v>25.5077750827322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21.628</x:v>
      </x:c>
      <x:c r="S630" s="8">
        <x:v>59740.7835488421</x:v>
      </x:c>
      <x:c r="T630" s="12">
        <x:v>269895.373042768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142615</x:v>
      </x:c>
      <x:c r="B631" s="1">
        <x:v>44756.4547632755</x:v>
      </x:c>
      <x:c r="C631" s="6">
        <x:v>10.4848918383333</x:v>
      </x:c>
      <x:c r="D631" s="14" t="s">
        <x:v>92</x:v>
      </x:c>
      <x:c r="E631" s="15">
        <x:v>44733.6636310532</x:v>
      </x:c>
      <x:c r="F631" t="s">
        <x:v>97</x:v>
      </x:c>
      <x:c r="G631" s="6">
        <x:v>94.082804624894</x:v>
      </x:c>
      <x:c r="H631" t="s">
        <x:v>95</x:v>
      </x:c>
      <x:c r="I631" s="6">
        <x:v>25.5138700109342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21.629</x:v>
      </x:c>
      <x:c r="S631" s="8">
        <x:v>59733.5012599374</x:v>
      </x:c>
      <x:c r="T631" s="12">
        <x:v>269892.324502409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142618</x:v>
      </x:c>
      <x:c r="B632" s="1">
        <x:v>44756.4547744213</x:v>
      </x:c>
      <x:c r="C632" s="6">
        <x:v>10.500941875</x:v>
      </x:c>
      <x:c r="D632" s="14" t="s">
        <x:v>92</x:v>
      </x:c>
      <x:c r="E632" s="15">
        <x:v>44733.6636310532</x:v>
      </x:c>
      <x:c r="F632" t="s">
        <x:v>97</x:v>
      </x:c>
      <x:c r="G632" s="6">
        <x:v>94.1051745734804</x:v>
      </x:c>
      <x:c r="H632" t="s">
        <x:v>95</x:v>
      </x:c>
      <x:c r="I632" s="6">
        <x:v>25.5077750827322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21.627</x:v>
      </x:c>
      <x:c r="S632" s="8">
        <x:v>59736.1579548817</x:v>
      </x:c>
      <x:c r="T632" s="12">
        <x:v>269892.829111863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142624</x:v>
      </x:c>
      <x:c r="B633" s="1">
        <x:v>44756.4547861458</x:v>
      </x:c>
      <x:c r="C633" s="6">
        <x:v>10.51781069</x:v>
      </x:c>
      <x:c r="D633" s="14" t="s">
        <x:v>92</x:v>
      </x:c>
      <x:c r="E633" s="15">
        <x:v>44733.6636310532</x:v>
      </x:c>
      <x:c r="F633" t="s">
        <x:v>97</x:v>
      </x:c>
      <x:c r="G633" s="6">
        <x:v>94.1299927204252</x:v>
      </x:c>
      <x:c r="H633" t="s">
        <x:v>95</x:v>
      </x:c>
      <x:c r="I633" s="6">
        <x:v>25.5077750827322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21.624</x:v>
      </x:c>
      <x:c r="S633" s="8">
        <x:v>59730.5539685827</x:v>
      </x:c>
      <x:c r="T633" s="12">
        <x:v>269899.807298117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142633</x:v>
      </x:c>
      <x:c r="B634" s="1">
        <x:v>44756.4547978357</x:v>
      </x:c>
      <x:c r="C634" s="6">
        <x:v>10.53465659</x:v>
      </x:c>
      <x:c r="D634" s="14" t="s">
        <x:v>92</x:v>
      </x:c>
      <x:c r="E634" s="15">
        <x:v>44733.6636310532</x:v>
      </x:c>
      <x:c r="F634" t="s">
        <x:v>97</x:v>
      </x:c>
      <x:c r="G634" s="6">
        <x:v>94.1051745734804</x:v>
      </x:c>
      <x:c r="H634" t="s">
        <x:v>95</x:v>
      </x:c>
      <x:c r="I634" s="6">
        <x:v>25.5077750827322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21.627</x:v>
      </x:c>
      <x:c r="S634" s="8">
        <x:v>59731.0705995774</x:v>
      </x:c>
      <x:c r="T634" s="12">
        <x:v>269895.800772326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142639</x:v>
      </x:c>
      <x:c r="B635" s="1">
        <x:v>44756.4548095718</x:v>
      </x:c>
      <x:c r="C635" s="6">
        <x:v>10.551552735</x:v>
      </x:c>
      <x:c r="D635" s="14" t="s">
        <x:v>92</x:v>
      </x:c>
      <x:c r="E635" s="15">
        <x:v>44733.6636310532</x:v>
      </x:c>
      <x:c r="F635" t="s">
        <x:v>97</x:v>
      </x:c>
      <x:c r="G635" s="6">
        <x:v>94.1299927204252</x:v>
      </x:c>
      <x:c r="H635" t="s">
        <x:v>95</x:v>
      </x:c>
      <x:c r="I635" s="6">
        <x:v>25.5077750827322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21.624</x:v>
      </x:c>
      <x:c r="S635" s="8">
        <x:v>59728.8800988634</x:v>
      </x:c>
      <x:c r="T635" s="12">
        <x:v>269897.955543773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142641</x:v>
      </x:c>
      <x:c r="B636" s="1">
        <x:v>44756.4548206829</x:v>
      </x:c>
      <x:c r="C636" s="6">
        <x:v>10.5675464883333</x:v>
      </x:c>
      <x:c r="D636" s="14" t="s">
        <x:v>92</x:v>
      </x:c>
      <x:c r="E636" s="15">
        <x:v>44733.6636310532</x:v>
      </x:c>
      <x:c r="F636" t="s">
        <x:v>97</x:v>
      </x:c>
      <x:c r="G636" s="6">
        <x:v>94.1134463867468</x:v>
      </x:c>
      <x:c r="H636" t="s">
        <x:v>95</x:v>
      </x:c>
      <x:c r="I636" s="6">
        <x:v>25.5077750827322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21.626</x:v>
      </x:c>
      <x:c r="S636" s="8">
        <x:v>59728.6627806563</x:v>
      </x:c>
      <x:c r="T636" s="12">
        <x:v>269885.952602449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142648</x:v>
      </x:c>
      <x:c r="B637" s="1">
        <x:v>44756.4548323727</x:v>
      </x:c>
      <x:c r="C637" s="6">
        <x:v>10.584390375</x:v>
      </x:c>
      <x:c r="D637" s="14" t="s">
        <x:v>92</x:v>
      </x:c>
      <x:c r="E637" s="15">
        <x:v>44733.6636310532</x:v>
      </x:c>
      <x:c r="F637" t="s">
        <x:v>97</x:v>
      </x:c>
      <x:c r="G637" s="6">
        <x:v>94.0745360175103</x:v>
      </x:c>
      <x:c r="H637" t="s">
        <x:v>95</x:v>
      </x:c>
      <x:c r="I637" s="6">
        <x:v>25.5138700109342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21.63</x:v>
      </x:c>
      <x:c r="S637" s="8">
        <x:v>59734.2573192886</x:v>
      </x:c>
      <x:c r="T637" s="12">
        <x:v>269887.828774138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142656</x:v>
      </x:c>
      <x:c r="B638" s="1">
        <x:v>44756.4548440972</x:v>
      </x:c>
      <x:c r="C638" s="6">
        <x:v>10.601278755</x:v>
      </x:c>
      <x:c r="D638" s="14" t="s">
        <x:v>92</x:v>
      </x:c>
      <x:c r="E638" s="15">
        <x:v>44733.6636310532</x:v>
      </x:c>
      <x:c r="F638" t="s">
        <x:v>97</x:v>
      </x:c>
      <x:c r="G638" s="6">
        <x:v>94.1299927204252</x:v>
      </x:c>
      <x:c r="H638" t="s">
        <x:v>95</x:v>
      </x:c>
      <x:c r="I638" s="6">
        <x:v>25.5077750827322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21.624</x:v>
      </x:c>
      <x:c r="S638" s="8">
        <x:v>59717.6686163041</x:v>
      </x:c>
      <x:c r="T638" s="12">
        <x:v>269892.078198436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142661</x:v>
      </x:c>
      <x:c r="B639" s="1">
        <x:v>44756.4548558218</x:v>
      </x:c>
      <x:c r="C639" s="6">
        <x:v>10.61813751</x:v>
      </x:c>
      <x:c r="D639" s="14" t="s">
        <x:v>92</x:v>
      </x:c>
      <x:c r="E639" s="15">
        <x:v>44733.6636310532</x:v>
      </x:c>
      <x:c r="F639" t="s">
        <x:v>97</x:v>
      </x:c>
      <x:c r="G639" s="6">
        <x:v>94.0910741341595</x:v>
      </x:c>
      <x:c r="H639" t="s">
        <x:v>95</x:v>
      </x:c>
      <x:c r="I639" s="6">
        <x:v>25.5138700109342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21.628</x:v>
      </x:c>
      <x:c r="S639" s="8">
        <x:v>59720.6720111999</x:v>
      </x:c>
      <x:c r="T639" s="12">
        <x:v>269893.679828176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142666</x:v>
      </x:c>
      <x:c r="B640" s="1">
        <x:v>44756.4548669329</x:v>
      </x:c>
      <x:c r="C640" s="6">
        <x:v>10.6341673866667</x:v>
      </x:c>
      <x:c r="D640" s="14" t="s">
        <x:v>92</x:v>
      </x:c>
      <x:c r="E640" s="15">
        <x:v>44733.6636310532</x:v>
      </x:c>
      <x:c r="F640" t="s">
        <x:v>97</x:v>
      </x:c>
      <x:c r="G640" s="6">
        <x:v>94.0886336534231</x:v>
      </x:c>
      <x:c r="H640" t="s">
        <x:v>95</x:v>
      </x:c>
      <x:c r="I640" s="6">
        <x:v>25.5077750827322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21.629</x:v>
      </x:c>
      <x:c r="S640" s="8">
        <x:v>59713.5394528757</x:v>
      </x:c>
      <x:c r="T640" s="12">
        <x:v>269883.097040844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142672</x:v>
      </x:c>
      <x:c r="B641" s="1">
        <x:v>44756.4548786227</x:v>
      </x:c>
      <x:c r="C641" s="6">
        <x:v>10.6509674016667</x:v>
      </x:c>
      <x:c r="D641" s="14" t="s">
        <x:v>92</x:v>
      </x:c>
      <x:c r="E641" s="15">
        <x:v>44733.6636310532</x:v>
      </x:c>
      <x:c r="F641" t="s">
        <x:v>97</x:v>
      </x:c>
      <x:c r="G641" s="6">
        <x:v>94.1076158588714</x:v>
      </x:c>
      <x:c r="H641" t="s">
        <x:v>95</x:v>
      </x:c>
      <x:c r="I641" s="6">
        <x:v>25.5138700109342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21.626</x:v>
      </x:c>
      <x:c r="S641" s="8">
        <x:v>59717.0534993617</x:v>
      </x:c>
      <x:c r="T641" s="12">
        <x:v>269889.083426034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142680</x:v>
      </x:c>
      <x:c r="B642" s="1">
        <x:v>44756.4548903125</x:v>
      </x:c>
      <x:c r="C642" s="6">
        <x:v>10.6678144</x:v>
      </x:c>
      <x:c r="D642" s="14" t="s">
        <x:v>92</x:v>
      </x:c>
      <x:c r="E642" s="15">
        <x:v>44733.6636310532</x:v>
      </x:c>
      <x:c r="F642" t="s">
        <x:v>97</x:v>
      </x:c>
      <x:c r="G642" s="6">
        <x:v>94.0993445454407</x:v>
      </x:c>
      <x:c r="H642" t="s">
        <x:v>95</x:v>
      </x:c>
      <x:c r="I642" s="6">
        <x:v>25.5138700109342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21.627</x:v>
      </x:c>
      <x:c r="S642" s="8">
        <x:v>59709.1726774866</x:v>
      </x:c>
      <x:c r="T642" s="12">
        <x:v>269883.121891411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142685</x:v>
      </x:c>
      <x:c r="B643" s="1">
        <x:v>44756.4549020023</x:v>
      </x:c>
      <x:c r="C643" s="6">
        <x:v>10.6846540033333</x:v>
      </x:c>
      <x:c r="D643" s="14" t="s">
        <x:v>92</x:v>
      </x:c>
      <x:c r="E643" s="15">
        <x:v>44733.6636310532</x:v>
      </x:c>
      <x:c r="F643" t="s">
        <x:v>97</x:v>
      </x:c>
      <x:c r="G643" s="6">
        <x:v>94.1382672411047</x:v>
      </x:c>
      <x:c r="H643" t="s">
        <x:v>95</x:v>
      </x:c>
      <x:c r="I643" s="6">
        <x:v>25.5077750827322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21.623</x:v>
      </x:c>
      <x:c r="S643" s="8">
        <x:v>59716.1355854489</x:v>
      </x:c>
      <x:c r="T643" s="12">
        <x:v>269877.026439769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142691</x:v>
      </x:c>
      <x:c r="B644" s="1">
        <x:v>44756.4549137384</x:v>
      </x:c>
      <x:c r="C644" s="6">
        <x:v>10.7015437733333</x:v>
      </x:c>
      <x:c r="D644" s="14" t="s">
        <x:v>92</x:v>
      </x:c>
      <x:c r="E644" s="15">
        <x:v>44733.6636310532</x:v>
      </x:c>
      <x:c r="F644" t="s">
        <x:v>97</x:v>
      </x:c>
      <x:c r="G644" s="6">
        <x:v>94.1407101367666</x:v>
      </x:c>
      <x:c r="H644" t="s">
        <x:v>95</x:v>
      </x:c>
      <x:c r="I644" s="6">
        <x:v>25.5138700109342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21.622</x:v>
      </x:c>
      <x:c r="S644" s="8">
        <x:v>59718.3716097738</x:v>
      </x:c>
      <x:c r="T644" s="12">
        <x:v>269900.230277431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142696</x:v>
      </x:c>
      <x:c r="B645" s="1">
        <x:v>44756.4549248032</x:v>
      </x:c>
      <x:c r="C645" s="6">
        <x:v>10.7175136733333</x:v>
      </x:c>
      <x:c r="D645" s="14" t="s">
        <x:v>92</x:v>
      </x:c>
      <x:c r="E645" s="15">
        <x:v>44733.6636310532</x:v>
      </x:c>
      <x:c r="F645" t="s">
        <x:v>97</x:v>
      </x:c>
      <x:c r="G645" s="6">
        <x:v>94.1076158588714</x:v>
      </x:c>
      <x:c r="H645" t="s">
        <x:v>95</x:v>
      </x:c>
      <x:c r="I645" s="6">
        <x:v>25.5138700109342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21.626</x:v>
      </x:c>
      <x:c r="S645" s="8">
        <x:v>59719.3894996611</x:v>
      </x:c>
      <x:c r="T645" s="12">
        <x:v>269880.563565544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142703</x:v>
      </x:c>
      <x:c r="B646" s="1">
        <x:v>44756.4549365393</x:v>
      </x:c>
      <x:c r="C646" s="6">
        <x:v>10.7343575033333</x:v>
      </x:c>
      <x:c r="D646" s="14" t="s">
        <x:v>92</x:v>
      </x:c>
      <x:c r="E646" s="15">
        <x:v>44733.6636310532</x:v>
      </x:c>
      <x:c r="F646" t="s">
        <x:v>97</x:v>
      </x:c>
      <x:c r="G646" s="6">
        <x:v>94.1407101367666</x:v>
      </x:c>
      <x:c r="H646" t="s">
        <x:v>95</x:v>
      </x:c>
      <x:c r="I646" s="6">
        <x:v>25.5138700109342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21.622</x:v>
      </x:c>
      <x:c r="S646" s="8">
        <x:v>59717.4700167189</x:v>
      </x:c>
      <x:c r="T646" s="12">
        <x:v>269890.029407733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142708</x:v>
      </x:c>
      <x:c r="B647" s="1">
        <x:v>44756.4549482292</x:v>
      </x:c>
      <x:c r="C647" s="6">
        <x:v>10.751205575</x:v>
      </x:c>
      <x:c r="D647" s="14" t="s">
        <x:v>92</x:v>
      </x:c>
      <x:c r="E647" s="15">
        <x:v>44733.6636310532</x:v>
      </x:c>
      <x:c r="F647" t="s">
        <x:v>97</x:v>
      </x:c>
      <x:c r="G647" s="6">
        <x:v>94.1382672411047</x:v>
      </x:c>
      <x:c r="H647" t="s">
        <x:v>95</x:v>
      </x:c>
      <x:c r="I647" s="6">
        <x:v>25.5077750827322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21.623</x:v>
      </x:c>
      <x:c r="S647" s="8">
        <x:v>59711.8608089466</x:v>
      </x:c>
      <x:c r="T647" s="12">
        <x:v>269881.393792606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142715</x:v>
      </x:c>
      <x:c r="B648" s="1">
        <x:v>44756.454959919</x:v>
      </x:c>
      <x:c r="C648" s="6">
        <x:v>10.76803469</x:v>
      </x:c>
      <x:c r="D648" s="14" t="s">
        <x:v>92</x:v>
      </x:c>
      <x:c r="E648" s="15">
        <x:v>44733.6636310532</x:v>
      </x:c>
      <x:c r="F648" t="s">
        <x:v>97</x:v>
      </x:c>
      <x:c r="G648" s="6">
        <x:v>94.1266037521975</x:v>
      </x:c>
      <x:c r="H648" t="s">
        <x:v>95</x:v>
      </x:c>
      <x:c r="I648" s="6">
        <x:v>25.5199649501978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21.623</x:v>
      </x:c>
      <x:c r="S648" s="8">
        <x:v>59711.8869000922</x:v>
      </x:c>
      <x:c r="T648" s="12">
        <x:v>269890.241601952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142724</x:v>
      </x:c>
      <x:c r="B649" s="1">
        <x:v>44756.4549716088</x:v>
      </x:c>
      <x:c r="C649" s="6">
        <x:v>10.7848720716667</x:v>
      </x:c>
      <x:c r="D649" s="14" t="s">
        <x:v>92</x:v>
      </x:c>
      <x:c r="E649" s="15">
        <x:v>44733.6636310532</x:v>
      </x:c>
      <x:c r="F649" t="s">
        <x:v>97</x:v>
      </x:c>
      <x:c r="G649" s="6">
        <x:v>94.1514297307247</x:v>
      </x:c>
      <x:c r="H649" t="s">
        <x:v>95</x:v>
      </x:c>
      <x:c r="I649" s="6">
        <x:v>25.5199649501978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21.62</x:v>
      </x:c>
      <x:c r="S649" s="8">
        <x:v>59706.2894174606</x:v>
      </x:c>
      <x:c r="T649" s="12">
        <x:v>269886.335644494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142726</x:v>
      </x:c>
      <x:c r="B650" s="1">
        <x:v>44756.4549827199</x:v>
      </x:c>
      <x:c r="C650" s="6">
        <x:v>10.8008883066667</x:v>
      </x:c>
      <x:c r="D650" s="14" t="s">
        <x:v>92</x:v>
      </x:c>
      <x:c r="E650" s="15">
        <x:v>44733.6636310532</x:v>
      </x:c>
      <x:c r="F650" t="s">
        <x:v>97</x:v>
      </x:c>
      <x:c r="G650" s="6">
        <x:v>94.0993445454407</x:v>
      </x:c>
      <x:c r="H650" t="s">
        <x:v>95</x:v>
      </x:c>
      <x:c r="I650" s="6">
        <x:v>25.5138700109342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21.627</x:v>
      </x:c>
      <x:c r="S650" s="8">
        <x:v>59704.3128848726</x:v>
      </x:c>
      <x:c r="T650" s="12">
        <x:v>269886.351012922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142731</x:v>
      </x:c>
      <x:c r="B651" s="1">
        <x:v>44756.4549944097</x:v>
      </x:c>
      <x:c r="C651" s="6">
        <x:v>10.81768665</x:v>
      </x:c>
      <x:c r="D651" s="14" t="s">
        <x:v>92</x:v>
      </x:c>
      <x:c r="E651" s="15">
        <x:v>44733.6636310532</x:v>
      </x:c>
      <x:c r="F651" t="s">
        <x:v>97</x:v>
      </x:c>
      <x:c r="G651" s="6">
        <x:v>94.1407101367666</x:v>
      </x:c>
      <x:c r="H651" t="s">
        <x:v>95</x:v>
      </x:c>
      <x:c r="I651" s="6">
        <x:v>25.5138700109342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21.622</x:v>
      </x:c>
      <x:c r="S651" s="8">
        <x:v>59696.48585061</x:v>
      </x:c>
      <x:c r="T651" s="12">
        <x:v>269887.509368876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142737</x:v>
      </x:c>
      <x:c r="B652" s="1">
        <x:v>44756.4550060995</x:v>
      </x:c>
      <x:c r="C652" s="6">
        <x:v>10.83456842</x:v>
      </x:c>
      <x:c r="D652" s="14" t="s">
        <x:v>92</x:v>
      </x:c>
      <x:c r="E652" s="15">
        <x:v>44733.6636310532</x:v>
      </x:c>
      <x:c r="F652" t="s">
        <x:v>97</x:v>
      </x:c>
      <x:c r="G652" s="6">
        <x:v>94.0935150837086</x:v>
      </x:c>
      <x:c r="H652" t="s">
        <x:v>95</x:v>
      </x:c>
      <x:c r="I652" s="6">
        <x:v>25.5199649501978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21.627</x:v>
      </x:c>
      <x:c r="S652" s="8">
        <x:v>59705.9920528122</x:v>
      </x:c>
      <x:c r="T652" s="12">
        <x:v>269885.199875746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142747</x:v>
      </x:c>
      <x:c r="B653" s="1">
        <x:v>44756.4550178588</x:v>
      </x:c>
      <x:c r="C653" s="6">
        <x:v>10.8514858983333</x:v>
      </x:c>
      <x:c r="D653" s="14" t="s">
        <x:v>92</x:v>
      </x:c>
      <x:c r="E653" s="15">
        <x:v>44733.6636310532</x:v>
      </x:c>
      <x:c r="F653" t="s">
        <x:v>97</x:v>
      </x:c>
      <x:c r="G653" s="6">
        <x:v>94.1241611927167</x:v>
      </x:c>
      <x:c r="H653" t="s">
        <x:v>95</x:v>
      </x:c>
      <x:c r="I653" s="6">
        <x:v>25.5138700109342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21.624</x:v>
      </x:c>
      <x:c r="S653" s="8">
        <x:v>59701.4750226165</x:v>
      </x:c>
      <x:c r="T653" s="12">
        <x:v>269892.493430167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142751</x:v>
      </x:c>
      <x:c r="B654" s="1">
        <x:v>44756.4550289699</x:v>
      </x:c>
      <x:c r="C654" s="6">
        <x:v>10.8674828116667</x:v>
      </x:c>
      <x:c r="D654" s="14" t="s">
        <x:v>92</x:v>
      </x:c>
      <x:c r="E654" s="15">
        <x:v>44733.6636310532</x:v>
      </x:c>
      <x:c r="F654" t="s">
        <x:v>97</x:v>
      </x:c>
      <x:c r="G654" s="6">
        <x:v>94.1489859629533</x:v>
      </x:c>
      <x:c r="H654" t="s">
        <x:v>95</x:v>
      </x:c>
      <x:c r="I654" s="6">
        <x:v>25.5138700109342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21.621</x:v>
      </x:c>
      <x:c r="S654" s="8">
        <x:v>59701.274478491</x:v>
      </x:c>
      <x:c r="T654" s="12">
        <x:v>269889.252804732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142756</x:v>
      </x:c>
      <x:c r="B655" s="1">
        <x:v>44756.4550406597</x:v>
      </x:c>
      <x:c r="C655" s="6">
        <x:v>10.8843334633333</x:v>
      </x:c>
      <x:c r="D655" s="14" t="s">
        <x:v>92</x:v>
      </x:c>
      <x:c r="E655" s="15">
        <x:v>44733.6636310532</x:v>
      </x:c>
      <x:c r="F655" t="s">
        <x:v>97</x:v>
      </x:c>
      <x:c r="G655" s="6">
        <x:v>94.1241611927167</x:v>
      </x:c>
      <x:c r="H655" t="s">
        <x:v>95</x:v>
      </x:c>
      <x:c r="I655" s="6">
        <x:v>25.5138700109342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21.624</x:v>
      </x:c>
      <x:c r="S655" s="8">
        <x:v>59691.1350278198</x:v>
      </x:c>
      <x:c r="T655" s="12">
        <x:v>269883.124696817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142762</x:v>
      </x:c>
      <x:c r="B656" s="1">
        <x:v>44756.4550523958</x:v>
      </x:c>
      <x:c r="C656" s="6">
        <x:v>10.9012238866667</x:v>
      </x:c>
      <x:c r="D656" s="14" t="s">
        <x:v>92</x:v>
      </x:c>
      <x:c r="E656" s="15">
        <x:v>44733.6636310532</x:v>
      </x:c>
      <x:c r="F656" t="s">
        <x:v>97</x:v>
      </x:c>
      <x:c r="G656" s="6">
        <x:v>94.0852451721604</x:v>
      </x:c>
      <x:c r="H656" t="s">
        <x:v>95</x:v>
      </x:c>
      <x:c r="I656" s="6">
        <x:v>25.5199649501978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21.628</x:v>
      </x:c>
      <x:c r="S656" s="8">
        <x:v>59697.6488715765</x:v>
      </x:c>
      <x:c r="T656" s="12">
        <x:v>269884.014379007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142767</x:v>
      </x:c>
      <x:c r="B657" s="1">
        <x:v>44756.4550640856</x:v>
      </x:c>
      <x:c r="C657" s="6">
        <x:v>10.9180553366667</x:v>
      </x:c>
      <x:c r="D657" s="14" t="s">
        <x:v>92</x:v>
      </x:c>
      <x:c r="E657" s="15">
        <x:v>44733.6636310532</x:v>
      </x:c>
      <x:c r="F657" t="s">
        <x:v>97</x:v>
      </x:c>
      <x:c r="G657" s="6">
        <x:v>94.1738188597677</x:v>
      </x:c>
      <x:c r="H657" t="s">
        <x:v>95</x:v>
      </x:c>
      <x:c r="I657" s="6">
        <x:v>25.5138700109342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21.618</x:v>
      </x:c>
      <x:c r="S657" s="8">
        <x:v>59690.2023656388</x:v>
      </x:c>
      <x:c r="T657" s="12">
        <x:v>269885.594591221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142777</x:v>
      </x:c>
      <x:c r="B658" s="1">
        <x:v>44756.4550758102</x:v>
      </x:c>
      <x:c r="C658" s="6">
        <x:v>10.9349244033333</x:v>
      </x:c>
      <x:c r="D658" s="14" t="s">
        <x:v>92</x:v>
      </x:c>
      <x:c r="E658" s="15">
        <x:v>44733.6636310532</x:v>
      </x:c>
      <x:c r="F658" t="s">
        <x:v>97</x:v>
      </x:c>
      <x:c r="G658" s="6">
        <x:v>94.1241611927167</x:v>
      </x:c>
      <x:c r="H658" t="s">
        <x:v>95</x:v>
      </x:c>
      <x:c r="I658" s="6">
        <x:v>25.5138700109342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21.624</x:v>
      </x:c>
      <x:c r="S658" s="8">
        <x:v>59703.1385450064</x:v>
      </x:c>
      <x:c r="T658" s="12">
        <x:v>269885.193955862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142782</x:v>
      </x:c>
      <x:c r="B659" s="1">
        <x:v>44756.4550868866</x:v>
      </x:c>
      <x:c r="C659" s="6">
        <x:v>10.95091179</x:v>
      </x:c>
      <x:c r="D659" s="14" t="s">
        <x:v>92</x:v>
      </x:c>
      <x:c r="E659" s="15">
        <x:v>44733.6636310532</x:v>
      </x:c>
      <x:c r="F659" t="s">
        <x:v>97</x:v>
      </x:c>
      <x:c r="G659" s="6">
        <x:v>94.1597068627884</x:v>
      </x:c>
      <x:c r="H659" t="s">
        <x:v>95</x:v>
      </x:c>
      <x:c r="I659" s="6">
        <x:v>25.5199649501978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21.619</x:v>
      </x:c>
      <x:c r="S659" s="8">
        <x:v>59697.9007620909</x:v>
      </x:c>
      <x:c r="T659" s="12">
        <x:v>269886.047944725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142786</x:v>
      </x:c>
      <x:c r="B660" s="1">
        <x:v>44756.4550985764</x:v>
      </x:c>
      <x:c r="C660" s="6">
        <x:v>10.9677343183333</x:v>
      </x:c>
      <x:c r="D660" s="14" t="s">
        <x:v>92</x:v>
      </x:c>
      <x:c r="E660" s="15">
        <x:v>44733.6636310532</x:v>
      </x:c>
      <x:c r="F660" t="s">
        <x:v>97</x:v>
      </x:c>
      <x:c r="G660" s="6">
        <x:v>94.1407101367666</x:v>
      </x:c>
      <x:c r="H660" t="s">
        <x:v>95</x:v>
      </x:c>
      <x:c r="I660" s="6">
        <x:v>25.5138700109342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21.622</x:v>
      </x:c>
      <x:c r="S660" s="8">
        <x:v>59701.6941096546</x:v>
      </x:c>
      <x:c r="T660" s="12">
        <x:v>269882.878759697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142792</x:v>
      </x:c>
      <x:c r="B661" s="1">
        <x:v>44756.4551103009</x:v>
      </x:c>
      <x:c r="C661" s="6">
        <x:v>10.9846127033333</x:v>
      </x:c>
      <x:c r="D661" s="14" t="s">
        <x:v>92</x:v>
      </x:c>
      <x:c r="E661" s="15">
        <x:v>44733.6636310532</x:v>
      </x:c>
      <x:c r="F661" t="s">
        <x:v>97</x:v>
      </x:c>
      <x:c r="G661" s="6">
        <x:v>94.1266037521975</x:v>
      </x:c>
      <x:c r="H661" t="s">
        <x:v>95</x:v>
      </x:c>
      <x:c r="I661" s="6">
        <x:v>25.5199649501978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21.623</x:v>
      </x:c>
      <x:c r="S661" s="8">
        <x:v>59698.6901539898</x:v>
      </x:c>
      <x:c r="T661" s="12">
        <x:v>269894.079365007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142799</x:v>
      </x:c>
      <x:c r="B662" s="1">
        <x:v>44756.4551219907</x:v>
      </x:c>
      <x:c r="C662" s="6">
        <x:v>11.00144855</x:v>
      </x:c>
      <x:c r="D662" s="14" t="s">
        <x:v>92</x:v>
      </x:c>
      <x:c r="E662" s="15">
        <x:v>44733.6636310532</x:v>
      </x:c>
      <x:c r="F662" t="s">
        <x:v>97</x:v>
      </x:c>
      <x:c r="G662" s="6">
        <x:v>94.1597068627884</x:v>
      </x:c>
      <x:c r="H662" t="s">
        <x:v>95</x:v>
      </x:c>
      <x:c r="I662" s="6">
        <x:v>25.5199649501978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21.619</x:v>
      </x:c>
      <x:c r="S662" s="8">
        <x:v>59692.5846071549</x:v>
      </x:c>
      <x:c r="T662" s="12">
        <x:v>269877.706740376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142806</x:v>
      </x:c>
      <x:c r="B663" s="1">
        <x:v>44756.4551336806</x:v>
      </x:c>
      <x:c r="C663" s="6">
        <x:v>11.0182917166667</x:v>
      </x:c>
      <x:c r="D663" s="14" t="s">
        <x:v>92</x:v>
      </x:c>
      <x:c r="E663" s="15">
        <x:v>44733.6636310532</x:v>
      </x:c>
      <x:c r="F663" t="s">
        <x:v>97</x:v>
      </x:c>
      <x:c r="G663" s="6">
        <x:v>94.1572626920929</x:v>
      </x:c>
      <x:c r="H663" t="s">
        <x:v>95</x:v>
      </x:c>
      <x:c r="I663" s="6">
        <x:v>25.5138700109342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21.62</x:v>
      </x:c>
      <x:c r="S663" s="8">
        <x:v>59691.6145559757</x:v>
      </x:c>
      <x:c r="T663" s="12">
        <x:v>269886.636276443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142811</x:v>
      </x:c>
      <x:c r="B664" s="1">
        <x:v>44756.4551447917</x:v>
      </x:c>
      <x:c r="C664" s="6">
        <x:v>11.034295305</x:v>
      </x:c>
      <x:c r="D664" s="14" t="s">
        <x:v>92</x:v>
      </x:c>
      <x:c r="E664" s="15">
        <x:v>44733.6636310532</x:v>
      </x:c>
      <x:c r="F664" t="s">
        <x:v>97</x:v>
      </x:c>
      <x:c r="G664" s="6">
        <x:v>94.1928244240573</x:v>
      </x:c>
      <x:c r="H664" t="s">
        <x:v>95</x:v>
      </x:c>
      <x:c r="I664" s="6">
        <x:v>25.5199649501978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21.615</x:v>
      </x:c>
      <x:c r="S664" s="8">
        <x:v>59691.591570072</x:v>
      </x:c>
      <x:c r="T664" s="12">
        <x:v>269883.922503138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142819</x:v>
      </x:c>
      <x:c r="B665" s="1">
        <x:v>44756.4551564815</x:v>
      </x:c>
      <x:c r="C665" s="6">
        <x:v>11.051089575</x:v>
      </x:c>
      <x:c r="D665" s="14" t="s">
        <x:v>92</x:v>
      </x:c>
      <x:c r="E665" s="15">
        <x:v>44733.6636310532</x:v>
      </x:c>
      <x:c r="F665" t="s">
        <x:v>97</x:v>
      </x:c>
      <x:c r="G665" s="6">
        <x:v>94.0993445454407</x:v>
      </x:c>
      <x:c r="H665" t="s">
        <x:v>95</x:v>
      </x:c>
      <x:c r="I665" s="6">
        <x:v>25.5138700109342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21.627</x:v>
      </x:c>
      <x:c r="S665" s="8">
        <x:v>59688.9790862177</x:v>
      </x:c>
      <x:c r="T665" s="12">
        <x:v>269881.585495226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142823</x:v>
      </x:c>
      <x:c r="B666" s="1">
        <x:v>44756.4551681713</x:v>
      </x:c>
      <x:c r="C666" s="6">
        <x:v>11.0679497133333</x:v>
      </x:c>
      <x:c r="D666" s="14" t="s">
        <x:v>92</x:v>
      </x:c>
      <x:c r="E666" s="15">
        <x:v>44733.6636310532</x:v>
      </x:c>
      <x:c r="F666" t="s">
        <x:v>97</x:v>
      </x:c>
      <x:c r="G666" s="6">
        <x:v>94.1241611927167</x:v>
      </x:c>
      <x:c r="H666" t="s">
        <x:v>95</x:v>
      </x:c>
      <x:c r="I666" s="6">
        <x:v>25.5138700109342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21.624</x:v>
      </x:c>
      <x:c r="S666" s="8">
        <x:v>59692.690777963</x:v>
      </x:c>
      <x:c r="T666" s="12">
        <x:v>269869.306978751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142831</x:v>
      </x:c>
      <x:c r="B667" s="1">
        <x:v>44756.4551799421</x:v>
      </x:c>
      <x:c r="C667" s="6">
        <x:v>11.0848522016667</x:v>
      </x:c>
      <x:c r="D667" s="14" t="s">
        <x:v>92</x:v>
      </x:c>
      <x:c r="E667" s="15">
        <x:v>44733.6636310532</x:v>
      </x:c>
      <x:c r="F667" t="s">
        <x:v>97</x:v>
      </x:c>
      <x:c r="G667" s="6">
        <x:v>94.1655403243198</x:v>
      </x:c>
      <x:c r="H667" t="s">
        <x:v>95</x:v>
      </x:c>
      <x:c r="I667" s="6">
        <x:v>25.5138700109342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21.619</x:v>
      </x:c>
      <x:c r="S667" s="8">
        <x:v>59691.9156866101</x:v>
      </x:c>
      <x:c r="T667" s="12">
        <x:v>269879.623384136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142836</x:v>
      </x:c>
      <x:c r="B668" s="1">
        <x:v>44756.4551910532</x:v>
      </x:c>
      <x:c r="C668" s="6">
        <x:v>11.1008930583333</x:v>
      </x:c>
      <x:c r="D668" s="14" t="s">
        <x:v>92</x:v>
      </x:c>
      <x:c r="E668" s="15">
        <x:v>44733.6636310532</x:v>
      </x:c>
      <x:c r="F668" t="s">
        <x:v>97</x:v>
      </x:c>
      <x:c r="G668" s="6">
        <x:v>94.1431535016944</x:v>
      </x:c>
      <x:c r="H668" t="s">
        <x:v>95</x:v>
      </x:c>
      <x:c r="I668" s="6">
        <x:v>25.5199649501978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21.621</x:v>
      </x:c>
      <x:c r="S668" s="8">
        <x:v>59690.0875771457</x:v>
      </x:c>
      <x:c r="T668" s="12">
        <x:v>269876.97945841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142841</x:v>
      </x:c>
      <x:c r="B669" s="1">
        <x:v>44756.4552027778</x:v>
      </x:c>
      <x:c r="C669" s="6">
        <x:v>11.1177600483333</x:v>
      </x:c>
      <x:c r="D669" s="14" t="s">
        <x:v>92</x:v>
      </x:c>
      <x:c r="E669" s="15">
        <x:v>44733.6636310532</x:v>
      </x:c>
      <x:c r="F669" t="s">
        <x:v>97</x:v>
      </x:c>
      <x:c r="G669" s="6">
        <x:v>94.1183302314632</x:v>
      </x:c>
      <x:c r="H669" t="s">
        <x:v>95</x:v>
      </x:c>
      <x:c r="I669" s="6">
        <x:v>25.5199649501978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21.624</x:v>
      </x:c>
      <x:c r="S669" s="8">
        <x:v>59685.6950131678</x:v>
      </x:c>
      <x:c r="T669" s="12">
        <x:v>269886.707153845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142850</x:v>
      </x:c>
      <x:c r="B670" s="1">
        <x:v>44756.4552144676</x:v>
      </x:c>
      <x:c r="C670" s="6">
        <x:v>11.1346024966667</x:v>
      </x:c>
      <x:c r="D670" s="14" t="s">
        <x:v>92</x:v>
      </x:c>
      <x:c r="E670" s="15">
        <x:v>44733.6636310532</x:v>
      </x:c>
      <x:c r="F670" t="s">
        <x:v>97</x:v>
      </x:c>
      <x:c r="G670" s="6">
        <x:v>94.1621515029337</x:v>
      </x:c>
      <x:c r="H670" t="s">
        <x:v>95</x:v>
      </x:c>
      <x:c r="I670" s="6">
        <x:v>25.5260599005223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21.618</x:v>
      </x:c>
      <x:c r="S670" s="8">
        <x:v>59690.3930657605</x:v>
      </x:c>
      <x:c r="T670" s="12">
        <x:v>269880.764193869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142851</x:v>
      </x:c>
      <x:c r="B671" s="1">
        <x:v>44756.4552261574</x:v>
      </x:c>
      <x:c r="C671" s="6">
        <x:v>11.15143895</x:v>
      </x:c>
      <x:c r="D671" s="14" t="s">
        <x:v>92</x:v>
      </x:c>
      <x:c r="E671" s="15">
        <x:v>44733.6636310532</x:v>
      </x:c>
      <x:c r="F671" t="s">
        <x:v>97</x:v>
      </x:c>
      <x:c r="G671" s="6">
        <x:v>94.110057613226</x:v>
      </x:c>
      <x:c r="H671" t="s">
        <x:v>95</x:v>
      </x:c>
      <x:c r="I671" s="6">
        <x:v>25.5199649501978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21.625</x:v>
      </x:c>
      <x:c r="S671" s="8">
        <x:v>59689.3989308267</x:v>
      </x:c>
      <x:c r="T671" s="12">
        <x:v>269889.891759244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142859</x:v>
      </x:c>
      <x:c r="B672" s="1">
        <x:v>44756.4552373032</x:v>
      </x:c>
      <x:c r="C672" s="6">
        <x:v>11.1674730016667</x:v>
      </x:c>
      <x:c r="D672" s="14" t="s">
        <x:v>92</x:v>
      </x:c>
      <x:c r="E672" s="15">
        <x:v>44733.6636310532</x:v>
      </x:c>
      <x:c r="F672" t="s">
        <x:v>97</x:v>
      </x:c>
      <x:c r="G672" s="6">
        <x:v>94.1431535016944</x:v>
      </x:c>
      <x:c r="H672" t="s">
        <x:v>95</x:v>
      </x:c>
      <x:c r="I672" s="6">
        <x:v>25.5199649501978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21.621</x:v>
      </x:c>
      <x:c r="S672" s="8">
        <x:v>59688.235479616</x:v>
      </x:c>
      <x:c r="T672" s="12">
        <x:v>269877.55814492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142865</x:v>
      </x:c>
      <x:c r="B673" s="1">
        <x:v>44756.4552489583</x:v>
      </x:c>
      <x:c r="C673" s="6">
        <x:v>11.184297075</x:v>
      </x:c>
      <x:c r="D673" s="14" t="s">
        <x:v>92</x:v>
      </x:c>
      <x:c r="E673" s="15">
        <x:v>44733.6636310532</x:v>
      </x:c>
      <x:c r="F673" t="s">
        <x:v>97</x:v>
      </x:c>
      <x:c r="G673" s="6">
        <x:v>94.1183302314632</x:v>
      </x:c>
      <x:c r="H673" t="s">
        <x:v>95</x:v>
      </x:c>
      <x:c r="I673" s="6">
        <x:v>25.5199649501978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21.624</x:v>
      </x:c>
      <x:c r="S673" s="8">
        <x:v>59683.1479753648</x:v>
      </x:c>
      <x:c r="T673" s="12">
        <x:v>269878.937673369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142873</x:v>
      </x:c>
      <x:c r="B674" s="1">
        <x:v>44756.4552606481</x:v>
      </x:c>
      <x:c r="C674" s="6">
        <x:v>11.20109798</x:v>
      </x:c>
      <x:c r="D674" s="14" t="s">
        <x:v>92</x:v>
      </x:c>
      <x:c r="E674" s="15">
        <x:v>44733.6636310532</x:v>
      </x:c>
      <x:c r="F674" t="s">
        <x:v>97</x:v>
      </x:c>
      <x:c r="G674" s="6">
        <x:v>94.1431535016944</x:v>
      </x:c>
      <x:c r="H674" t="s">
        <x:v>95</x:v>
      </x:c>
      <x:c r="I674" s="6">
        <x:v>25.5199649501978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21.621</x:v>
      </x:c>
      <x:c r="S674" s="8">
        <x:v>59686.5432601161</x:v>
      </x:c>
      <x:c r="T674" s="12">
        <x:v>269871.188169115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142876</x:v>
      </x:c>
      <x:c r="B675" s="1">
        <x:v>44756.455272338</x:v>
      </x:c>
      <x:c r="C675" s="6">
        <x:v>11.2179375833333</x:v>
      </x:c>
      <x:c r="D675" s="14" t="s">
        <x:v>92</x:v>
      </x:c>
      <x:c r="E675" s="15">
        <x:v>44733.6636310532</x:v>
      </x:c>
      <x:c r="F675" t="s">
        <x:v>97</x:v>
      </x:c>
      <x:c r="G675" s="6">
        <x:v>94.1597068627884</x:v>
      </x:c>
      <x:c r="H675" t="s">
        <x:v>95</x:v>
      </x:c>
      <x:c r="I675" s="6">
        <x:v>25.5199649501978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21.619</x:v>
      </x:c>
      <x:c r="S675" s="8">
        <x:v>59683.4500110139</x:v>
      </x:c>
      <x:c r="T675" s="12">
        <x:v>269885.14143947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142883</x:v>
      </x:c>
      <x:c r="B676" s="1">
        <x:v>44756.4552840278</x:v>
      </x:c>
      <x:c r="C676" s="6">
        <x:v>11.2347581983333</x:v>
      </x:c>
      <x:c r="D676" s="14" t="s">
        <x:v>92</x:v>
      </x:c>
      <x:c r="E676" s="15">
        <x:v>44733.6636310532</x:v>
      </x:c>
      <x:c r="F676" t="s">
        <x:v>97</x:v>
      </x:c>
      <x:c r="G676" s="6">
        <x:v>94.1597068627884</x:v>
      </x:c>
      <x:c r="H676" t="s">
        <x:v>95</x:v>
      </x:c>
      <x:c r="I676" s="6">
        <x:v>25.5199649501978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21.619</x:v>
      </x:c>
      <x:c r="S676" s="8">
        <x:v>59685.1646680538</x:v>
      </x:c>
      <x:c r="T676" s="12">
        <x:v>269878.954660518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142890</x:v>
      </x:c>
      <x:c r="B677" s="1">
        <x:v>44756.4552952199</x:v>
      </x:c>
      <x:c r="C677" s="6">
        <x:v>11.2508785866667</x:v>
      </x:c>
      <x:c r="D677" s="14" t="s">
        <x:v>92</x:v>
      </x:c>
      <x:c r="E677" s="15">
        <x:v>44733.6636310532</x:v>
      </x:c>
      <x:c r="F677" t="s">
        <x:v>97</x:v>
      </x:c>
      <x:c r="G677" s="6">
        <x:v>94.1572626920929</x:v>
      </x:c>
      <x:c r="H677" t="s">
        <x:v>95</x:v>
      </x:c>
      <x:c r="I677" s="6">
        <x:v>25.5138700109342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21.62</x:v>
      </x:c>
      <x:c r="S677" s="8">
        <x:v>59676.1597697793</x:v>
      </x:c>
      <x:c r="T677" s="12">
        <x:v>269860.322184181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142896</x:v>
      </x:c>
      <x:c r="B678" s="1">
        <x:v>44756.4553069097</x:v>
      </x:c>
      <x:c r="C678" s="6">
        <x:v>11.2677369783333</x:v>
      </x:c>
      <x:c r="D678" s="14" t="s">
        <x:v>92</x:v>
      </x:c>
      <x:c r="E678" s="15">
        <x:v>44733.6636310532</x:v>
      </x:c>
      <x:c r="F678" t="s">
        <x:v>97</x:v>
      </x:c>
      <x:c r="G678" s="6">
        <x:v>94.1762638365519</x:v>
      </x:c>
      <x:c r="H678" t="s">
        <x:v>95</x:v>
      </x:c>
      <x:c r="I678" s="6">
        <x:v>25.5199649501978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21.617</x:v>
      </x:c>
      <x:c r="S678" s="8">
        <x:v>59680.520707259</x:v>
      </x:c>
      <x:c r="T678" s="12">
        <x:v>269865.861416233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142901</x:v>
      </x:c>
      <x:c r="B679" s="1">
        <x:v>44756.4553185995</x:v>
      </x:c>
      <x:c r="C679" s="6">
        <x:v>11.2845820933333</x:v>
      </x:c>
      <x:c r="D679" s="14" t="s">
        <x:v>92</x:v>
      </x:c>
      <x:c r="E679" s="15">
        <x:v>44733.6636310532</x:v>
      </x:c>
      <x:c r="F679" t="s">
        <x:v>97</x:v>
      </x:c>
      <x:c r="G679" s="6">
        <x:v>94.1042277181852</x:v>
      </x:c>
      <x:c r="H679" t="s">
        <x:v>95</x:v>
      </x:c>
      <x:c r="I679" s="6">
        <x:v>25.5260599005223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21.625</x:v>
      </x:c>
      <x:c r="S679" s="8">
        <x:v>59684.7973446628</x:v>
      </x:c>
      <x:c r="T679" s="12">
        <x:v>269868.298262357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142905</x:v>
      </x:c>
      <x:c r="B680" s="1">
        <x:v>44756.4553303241</x:v>
      </x:c>
      <x:c r="C680" s="6">
        <x:v>11.3014522666667</x:v>
      </x:c>
      <x:c r="D680" s="14" t="s">
        <x:v>92</x:v>
      </x:c>
      <x:c r="E680" s="15">
        <x:v>44733.6636310532</x:v>
      </x:c>
      <x:c r="F680" t="s">
        <x:v>97</x:v>
      </x:c>
      <x:c r="G680" s="6">
        <x:v>94.1290467808258</x:v>
      </x:c>
      <x:c r="H680" t="s">
        <x:v>95</x:v>
      </x:c>
      <x:c r="I680" s="6">
        <x:v>25.5260599005223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21.622</x:v>
      </x:c>
      <x:c r="S680" s="8">
        <x:v>59683.4171783945</x:v>
      </x:c>
      <x:c r="T680" s="12">
        <x:v>269885.546643862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142914</x:v>
      </x:c>
      <x:c r="B681" s="1">
        <x:v>44756.4553414699</x:v>
      </x:c>
      <x:c r="C681" s="6">
        <x:v>11.3174887266667</x:v>
      </x:c>
      <x:c r="D681" s="14" t="s">
        <x:v>92</x:v>
      </x:c>
      <x:c r="E681" s="15">
        <x:v>44733.6636310532</x:v>
      </x:c>
      <x:c r="F681" t="s">
        <x:v>97</x:v>
      </x:c>
      <x:c r="G681" s="6">
        <x:v>94.1845436785198</x:v>
      </x:c>
      <x:c r="H681" t="s">
        <x:v>95</x:v>
      </x:c>
      <x:c r="I681" s="6">
        <x:v>25.5199649501978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21.616</x:v>
      </x:c>
      <x:c r="S681" s="8">
        <x:v>59677.4998284672</x:v>
      </x:c>
      <x:c r="T681" s="12">
        <x:v>269875.977076829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142921</x:v>
      </x:c>
      <x:c r="B682" s="1">
        <x:v>44756.4553532755</x:v>
      </x:c>
      <x:c r="C682" s="6">
        <x:v>11.3344817133333</x:v>
      </x:c>
      <x:c r="D682" s="14" t="s">
        <x:v>92</x:v>
      </x:c>
      <x:c r="E682" s="15">
        <x:v>44733.6636310532</x:v>
      </x:c>
      <x:c r="F682" t="s">
        <x:v>97</x:v>
      </x:c>
      <x:c r="G682" s="6">
        <x:v>94.1704299412446</x:v>
      </x:c>
      <x:c r="H682" t="s">
        <x:v>95</x:v>
      </x:c>
      <x:c r="I682" s="6">
        <x:v>25.5260599005223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21.617</x:v>
      </x:c>
      <x:c r="S682" s="8">
        <x:v>59674.1691967641</x:v>
      </x:c>
      <x:c r="T682" s="12">
        <x:v>269876.64051898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142927</x:v>
      </x:c>
      <x:c r="B683" s="1">
        <x:v>44756.4553649653</x:v>
      </x:c>
      <x:c r="C683" s="6">
        <x:v>11.35134088</x:v>
      </x:c>
      <x:c r="D683" s="14" t="s">
        <x:v>92</x:v>
      </x:c>
      <x:c r="E683" s="15">
        <x:v>44733.6636310532</x:v>
      </x:c>
      <x:c r="F683" t="s">
        <x:v>97</x:v>
      </x:c>
      <x:c r="G683" s="6">
        <x:v>94.1207728574126</x:v>
      </x:c>
      <x:c r="H683" t="s">
        <x:v>95</x:v>
      </x:c>
      <x:c r="I683" s="6">
        <x:v>25.5260599005223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21.623</x:v>
      </x:c>
      <x:c r="S683" s="8">
        <x:v>59675.3165721246</x:v>
      </x:c>
      <x:c r="T683" s="12">
        <x:v>269870.913830739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142934</x:v>
      </x:c>
      <x:c r="B684" s="1">
        <x:v>44756.4553766551</x:v>
      </x:c>
      <x:c r="C684" s="6">
        <x:v>11.3681818983333</x:v>
      </x:c>
      <x:c r="D684" s="14" t="s">
        <x:v>92</x:v>
      </x:c>
      <x:c r="E684" s="15">
        <x:v>44733.6636310532</x:v>
      </x:c>
      <x:c r="F684" t="s">
        <x:v>97</x:v>
      </x:c>
      <x:c r="G684" s="6">
        <x:v>94.1811551989536</x:v>
      </x:c>
      <x:c r="H684" t="s">
        <x:v>95</x:v>
      </x:c>
      <x:c r="I684" s="6">
        <x:v>25.5321548619095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21.615</x:v>
      </x:c>
      <x:c r="S684" s="8">
        <x:v>59673.2856957863</x:v>
      </x:c>
      <x:c r="T684" s="12">
        <x:v>269865.739557349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142937</x:v>
      </x:c>
      <x:c r="B685" s="1">
        <x:v>44756.4553877662</x:v>
      </x:c>
      <x:c r="C685" s="6">
        <x:v>11.384167265</x:v>
      </x:c>
      <x:c r="D685" s="14" t="s">
        <x:v>92</x:v>
      </x:c>
      <x:c r="E685" s="15">
        <x:v>44733.6636310532</x:v>
      </x:c>
      <x:c r="F685" t="s">
        <x:v>97</x:v>
      </x:c>
      <x:c r="G685" s="6">
        <x:v>94.1762638365519</x:v>
      </x:c>
      <x:c r="H685" t="s">
        <x:v>95</x:v>
      </x:c>
      <x:c r="I685" s="6">
        <x:v>25.5199649501978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21.617</x:v>
      </x:c>
      <x:c r="S685" s="8">
        <x:v>59669.5660259863</x:v>
      </x:c>
      <x:c r="T685" s="12">
        <x:v>269866.794102523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142945</x:v>
      </x:c>
      <x:c r="B686" s="1">
        <x:v>44756.455399537</x:v>
      </x:c>
      <x:c r="C686" s="6">
        <x:v>11.4010950866667</x:v>
      </x:c>
      <x:c r="D686" s="14" t="s">
        <x:v>92</x:v>
      </x:c>
      <x:c r="E686" s="15">
        <x:v>44733.6636310532</x:v>
      </x:c>
      <x:c r="F686" t="s">
        <x:v>97</x:v>
      </x:c>
      <x:c r="G686" s="6">
        <x:v>94.1373216069505</x:v>
      </x:c>
      <x:c r="H686" t="s">
        <x:v>95</x:v>
      </x:c>
      <x:c r="I686" s="6">
        <x:v>25.5260599005223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21.621</x:v>
      </x:c>
      <x:c r="S686" s="8">
        <x:v>59668.1315987962</x:v>
      </x:c>
      <x:c r="T686" s="12">
        <x:v>269853.975436685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142949</x:v>
      </x:c>
      <x:c r="B687" s="1">
        <x:v>44756.4554112269</x:v>
      </x:c>
      <x:c r="C687" s="6">
        <x:v>11.4179659716667</x:v>
      </x:c>
      <x:c r="D687" s="14" t="s">
        <x:v>92</x:v>
      </x:c>
      <x:c r="E687" s="15">
        <x:v>44733.6636310532</x:v>
      </x:c>
      <x:c r="F687" t="s">
        <x:v>97</x:v>
      </x:c>
      <x:c r="G687" s="6">
        <x:v>94.1207728574126</x:v>
      </x:c>
      <x:c r="H687" t="s">
        <x:v>95</x:v>
      </x:c>
      <x:c r="I687" s="6">
        <x:v>25.5260599005223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21.623</x:v>
      </x:c>
      <x:c r="S687" s="8">
        <x:v>59665.9976866972</x:v>
      </x:c>
      <x:c r="T687" s="12">
        <x:v>269861.558795537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142956</x:v>
      </x:c>
      <x:c r="B688" s="1">
        <x:v>44756.4554229514</x:v>
      </x:c>
      <x:c r="C688" s="6">
        <x:v>11.43480855</x:v>
      </x:c>
      <x:c r="D688" s="14" t="s">
        <x:v>92</x:v>
      </x:c>
      <x:c r="E688" s="15">
        <x:v>44733.6636310532</x:v>
      </x:c>
      <x:c r="F688" t="s">
        <x:v>97</x:v>
      </x:c>
      <x:c r="G688" s="6">
        <x:v>94.1455973359207</x:v>
      </x:c>
      <x:c r="H688" t="s">
        <x:v>95</x:v>
      </x:c>
      <x:c r="I688" s="6">
        <x:v>25.5260599005223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21.62</x:v>
      </x:c>
      <x:c r="S688" s="8">
        <x:v>59671.7263444993</x:v>
      </x:c>
      <x:c r="T688" s="12">
        <x:v>269862.824562525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142963</x:v>
      </x:c>
      <x:c r="B689" s="1">
        <x:v>44756.4554340625</x:v>
      </x:c>
      <x:c r="C689" s="6">
        <x:v>11.4508151916667</x:v>
      </x:c>
      <x:c r="D689" s="14" t="s">
        <x:v>92</x:v>
      </x:c>
      <x:c r="E689" s="15">
        <x:v>44733.6636310532</x:v>
      </x:c>
      <x:c r="F689" t="s">
        <x:v>97</x:v>
      </x:c>
      <x:c r="G689" s="6">
        <x:v>94.1124998365771</x:v>
      </x:c>
      <x:c r="H689" t="s">
        <x:v>95</x:v>
      </x:c>
      <x:c r="I689" s="6">
        <x:v>25.5260599005223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21.624</x:v>
      </x:c>
      <x:c r="S689" s="8">
        <x:v>59662.6791260591</x:v>
      </x:c>
      <x:c r="T689" s="12">
        <x:v>269868.096217665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142967</x:v>
      </x:c>
      <x:c r="B690" s="1">
        <x:v>44756.4554457523</x:v>
      </x:c>
      <x:c r="C690" s="6">
        <x:v>11.46767836</x:v>
      </x:c>
      <x:c r="D690" s="14" t="s">
        <x:v>92</x:v>
      </x:c>
      <x:c r="E690" s="15">
        <x:v>44733.6636310532</x:v>
      </x:c>
      <x:c r="F690" t="s">
        <x:v>97</x:v>
      </x:c>
      <x:c r="G690" s="6">
        <x:v>94.1480416394757</x:v>
      </x:c>
      <x:c r="H690" t="s">
        <x:v>95</x:v>
      </x:c>
      <x:c r="I690" s="6">
        <x:v>25.5321548619095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21.619</x:v>
      </x:c>
      <x:c r="S690" s="8">
        <x:v>59668.5983056547</x:v>
      </x:c>
      <x:c r="T690" s="12">
        <x:v>269869.811513507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142971</x:v>
      </x:c>
      <x:c r="B691" s="1">
        <x:v>44756.4554574884</x:v>
      </x:c>
      <x:c r="C691" s="6">
        <x:v>11.484529665</x:v>
      </x:c>
      <x:c r="D691" s="14" t="s">
        <x:v>92</x:v>
      </x:c>
      <x:c r="E691" s="15">
        <x:v>44733.6636310532</x:v>
      </x:c>
      <x:c r="F691" t="s">
        <x:v>97</x:v>
      </x:c>
      <x:c r="G691" s="6">
        <x:v>94.1538739678704</x:v>
      </x:c>
      <x:c r="H691" t="s">
        <x:v>95</x:v>
      </x:c>
      <x:c r="I691" s="6">
        <x:v>25.5260599005223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21.619</x:v>
      </x:c>
      <x:c r="S691" s="8">
        <x:v>59673.8323320863</x:v>
      </x:c>
      <x:c r="T691" s="12">
        <x:v>269858.984218154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142979</x:v>
      </x:c>
      <x:c r="B692" s="1">
        <x:v>44756.4554691319</x:v>
      </x:c>
      <x:c r="C692" s="6">
        <x:v>11.501326165</x:v>
      </x:c>
      <x:c r="D692" s="14" t="s">
        <x:v>92</x:v>
      </x:c>
      <x:c r="E692" s="15">
        <x:v>44733.6636310532</x:v>
      </x:c>
      <x:c r="F692" t="s">
        <x:v>97</x:v>
      </x:c>
      <x:c r="G692" s="6">
        <x:v>94.2035527296459</x:v>
      </x:c>
      <x:c r="H692" t="s">
        <x:v>95</x:v>
      </x:c>
      <x:c r="I692" s="6">
        <x:v>25.5260599005223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21.613</x:v>
      </x:c>
      <x:c r="S692" s="8">
        <x:v>59665.6400431351</x:v>
      </x:c>
      <x:c r="T692" s="12">
        <x:v>269867.587670276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142987</x:v>
      </x:c>
      <x:c r="B693" s="1">
        <x:v>44756.4554808218</x:v>
      </x:c>
      <x:c r="C693" s="6">
        <x:v>11.51816741</x:v>
      </x:c>
      <x:c r="D693" s="14" t="s">
        <x:v>92</x:v>
      </x:c>
      <x:c r="E693" s="15">
        <x:v>44733.6636310532</x:v>
      </x:c>
      <x:c r="F693" t="s">
        <x:v>97</x:v>
      </x:c>
      <x:c r="G693" s="6">
        <x:v>94.1845436785198</x:v>
      </x:c>
      <x:c r="H693" t="s">
        <x:v>95</x:v>
      </x:c>
      <x:c r="I693" s="6">
        <x:v>25.5199649501978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21.616</x:v>
      </x:c>
      <x:c r="S693" s="8">
        <x:v>59660.8811329792</x:v>
      </x:c>
      <x:c r="T693" s="12">
        <x:v>269860.757529637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142989</x:v>
      </x:c>
      <x:c r="B694" s="1">
        <x:v>44756.4554919329</x:v>
      </x:c>
      <x:c r="C694" s="6">
        <x:v>11.5341456</x:v>
      </x:c>
      <x:c r="D694" s="14" t="s">
        <x:v>92</x:v>
      </x:c>
      <x:c r="E694" s="15">
        <x:v>44733.6636310532</x:v>
      </x:c>
      <x:c r="F694" t="s">
        <x:v>97</x:v>
      </x:c>
      <x:c r="G694" s="6">
        <x:v>94.1480416394757</x:v>
      </x:c>
      <x:c r="H694" t="s">
        <x:v>95</x:v>
      </x:c>
      <x:c r="I694" s="6">
        <x:v>25.5321548619095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21.619</x:v>
      </x:c>
      <x:c r="S694" s="8">
        <x:v>59666.6680086698</x:v>
      </x:c>
      <x:c r="T694" s="12">
        <x:v>269857.796387687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142997</x:v>
      </x:c>
      <x:c r="B695" s="1">
        <x:v>44756.4555036227</x:v>
      </x:c>
      <x:c r="C695" s="6">
        <x:v>11.550997535</x:v>
      </x:c>
      <x:c r="D695" s="14" t="s">
        <x:v>92</x:v>
      </x:c>
      <x:c r="E695" s="15">
        <x:v>44733.6636310532</x:v>
      </x:c>
      <x:c r="F695" t="s">
        <x:v>97</x:v>
      </x:c>
      <x:c r="G695" s="6">
        <x:v>94.1563186744205</x:v>
      </x:c>
      <x:c r="H695" t="s">
        <x:v>95</x:v>
      </x:c>
      <x:c r="I695" s="6">
        <x:v>25.5321548619095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21.618</x:v>
      </x:c>
      <x:c r="S695" s="8">
        <x:v>59665.8088395034</x:v>
      </x:c>
      <x:c r="T695" s="12">
        <x:v>269852.757612949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143002</x:v>
      </x:c>
      <x:c r="B696" s="1">
        <x:v>44756.4555153935</x:v>
      </x:c>
      <x:c r="C696" s="6">
        <x:v>11.5679614466667</x:v>
      </x:c>
      <x:c r="D696" s="14" t="s">
        <x:v>92</x:v>
      </x:c>
      <x:c r="E696" s="15">
        <x:v>44733.6636310532</x:v>
      </x:c>
      <x:c r="F696" t="s">
        <x:v>97</x:v>
      </x:c>
      <x:c r="G696" s="6">
        <x:v>94.1563186744205</x:v>
      </x:c>
      <x:c r="H696" t="s">
        <x:v>95</x:v>
      </x:c>
      <x:c r="I696" s="6">
        <x:v>25.5321548619095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21.618</x:v>
      </x:c>
      <x:c r="S696" s="8">
        <x:v>59662.013748228</x:v>
      </x:c>
      <x:c r="T696" s="12">
        <x:v>269861.105127171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143009</x:v>
      </x:c>
      <x:c r="B697" s="1">
        <x:v>44756.4555271181</x:v>
      </x:c>
      <x:c r="C697" s="6">
        <x:v>11.5848086133333</x:v>
      </x:c>
      <x:c r="D697" s="14" t="s">
        <x:v>92</x:v>
      </x:c>
      <x:c r="E697" s="15">
        <x:v>44733.6636310532</x:v>
      </x:c>
      <x:c r="F697" t="s">
        <x:v>97</x:v>
      </x:c>
      <x:c r="G697" s="6">
        <x:v>94.1314902786317</x:v>
      </x:c>
      <x:c r="H697" t="s">
        <x:v>95</x:v>
      </x:c>
      <x:c r="I697" s="6">
        <x:v>25.5321548619095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21.621</x:v>
      </x:c>
      <x:c r="S697" s="8">
        <x:v>59664.3897706197</x:v>
      </x:c>
      <x:c r="T697" s="12">
        <x:v>269862.515210219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143018</x:v>
      </x:c>
      <x:c r="B698" s="1">
        <x:v>44756.4555388079</x:v>
      </x:c>
      <x:c r="C698" s="6">
        <x:v>11.6016411316667</x:v>
      </x:c>
      <x:c r="D698" s="14" t="s">
        <x:v>92</x:v>
      </x:c>
      <x:c r="E698" s="15">
        <x:v>44733.6636310532</x:v>
      </x:c>
      <x:c r="F698" t="s">
        <x:v>97</x:v>
      </x:c>
      <x:c r="G698" s="6">
        <x:v>94.1149425289546</x:v>
      </x:c>
      <x:c r="H698" t="s">
        <x:v>95</x:v>
      </x:c>
      <x:c r="I698" s="6">
        <x:v>25.5321548619095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21.623</x:v>
      </x:c>
      <x:c r="S698" s="8">
        <x:v>59662.6334437238</x:v>
      </x:c>
      <x:c r="T698" s="12">
        <x:v>269859.976897109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143021</x:v>
      </x:c>
      <x:c r="B699" s="1">
        <x:v>44756.4555499653</x:v>
      </x:c>
      <x:c r="C699" s="6">
        <x:v>11.61769937</x:v>
      </x:c>
      <x:c r="D699" s="14" t="s">
        <x:v>92</x:v>
      </x:c>
      <x:c r="E699" s="15">
        <x:v>44733.6636310532</x:v>
      </x:c>
      <x:c r="F699" t="s">
        <x:v>97</x:v>
      </x:c>
      <x:c r="G699" s="6">
        <x:v>94.1455973359207</x:v>
      </x:c>
      <x:c r="H699" t="s">
        <x:v>95</x:v>
      </x:c>
      <x:c r="I699" s="6">
        <x:v>25.5260599005223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21.62</x:v>
      </x:c>
      <x:c r="S699" s="8">
        <x:v>59664.0834357696</x:v>
      </x:c>
      <x:c r="T699" s="12">
        <x:v>269851.800786872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143025</x:v>
      </x:c>
      <x:c r="B700" s="1">
        <x:v>44756.4555616088</x:v>
      </x:c>
      <x:c r="C700" s="6">
        <x:v>11.6345026416667</x:v>
      </x:c>
      <x:c r="D700" s="14" t="s">
        <x:v>92</x:v>
      </x:c>
      <x:c r="E700" s="15">
        <x:v>44733.6636310532</x:v>
      </x:c>
      <x:c r="F700" t="s">
        <x:v>97</x:v>
      </x:c>
      <x:c r="G700" s="6">
        <x:v>94.1787092829371</x:v>
      </x:c>
      <x:c r="H700" t="s">
        <x:v>95</x:v>
      </x:c>
      <x:c r="I700" s="6">
        <x:v>25.5260599005223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21.616</x:v>
      </x:c>
      <x:c r="S700" s="8">
        <x:v>59668.2566500972</x:v>
      </x:c>
      <x:c r="T700" s="12">
        <x:v>269856.077209046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143033</x:v>
      </x:c>
      <x:c r="B701" s="1">
        <x:v>44756.4555732986</x:v>
      </x:c>
      <x:c r="C701" s="6">
        <x:v>11.651338585</x:v>
      </x:c>
      <x:c r="D701" s="14" t="s">
        <x:v>92</x:v>
      </x:c>
      <x:c r="E701" s="15">
        <x:v>44733.6636310532</x:v>
      </x:c>
      <x:c r="F701" t="s">
        <x:v>97</x:v>
      </x:c>
      <x:c r="G701" s="6">
        <x:v>94.1704299412446</x:v>
      </x:c>
      <x:c r="H701" t="s">
        <x:v>95</x:v>
      </x:c>
      <x:c r="I701" s="6">
        <x:v>25.5260599005223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21.617</x:v>
      </x:c>
      <x:c r="S701" s="8">
        <x:v>59657.3008651425</x:v>
      </x:c>
      <x:c r="T701" s="12">
        <x:v>269852.226486621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143039</x:v>
      </x:c>
      <x:c r="B702" s="1">
        <x:v>44756.4555849884</x:v>
      </x:c>
      <x:c r="C702" s="6">
        <x:v>11.6681445983333</x:v>
      </x:c>
      <x:c r="D702" s="14" t="s">
        <x:v>92</x:v>
      </x:c>
      <x:c r="E702" s="15">
        <x:v>44733.6636310532</x:v>
      </x:c>
      <x:c r="F702" t="s">
        <x:v>97</x:v>
      </x:c>
      <x:c r="G702" s="6">
        <x:v>94.1728754540252</x:v>
      </x:c>
      <x:c r="H702" t="s">
        <x:v>95</x:v>
      </x:c>
      <x:c r="I702" s="6">
        <x:v>25.5321548619095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21.616</x:v>
      </x:c>
      <x:c r="S702" s="8">
        <x:v>59655.9683871199</x:v>
      </x:c>
      <x:c r="T702" s="12">
        <x:v>269855.359661172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143045</x:v>
      </x:c>
      <x:c r="B703" s="1">
        <x:v>44756.4555960995</x:v>
      </x:c>
      <x:c r="C703" s="6">
        <x:v>11.68418</x:v>
      </x:c>
      <x:c r="D703" s="14" t="s">
        <x:v>92</x:v>
      </x:c>
      <x:c r="E703" s="15">
        <x:v>44733.6636310532</x:v>
      </x:c>
      <x:c r="F703" t="s">
        <x:v>97</x:v>
      </x:c>
      <x:c r="G703" s="6">
        <x:v>94.1480416394757</x:v>
      </x:c>
      <x:c r="H703" t="s">
        <x:v>95</x:v>
      </x:c>
      <x:c r="I703" s="6">
        <x:v>25.5321548619095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21.619</x:v>
      </x:c>
      <x:c r="S703" s="8">
        <x:v>59652.1023408001</x:v>
      </x:c>
      <x:c r="T703" s="12">
        <x:v>269841.67634128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143049</x:v>
      </x:c>
      <x:c r="B704" s="1">
        <x:v>44756.4556077894</x:v>
      </x:c>
      <x:c r="C704" s="6">
        <x:v>11.7009880233333</x:v>
      </x:c>
      <x:c r="D704" s="14" t="s">
        <x:v>92</x:v>
      </x:c>
      <x:c r="E704" s="15">
        <x:v>44733.6636310532</x:v>
      </x:c>
      <x:c r="F704" t="s">
        <x:v>97</x:v>
      </x:c>
      <x:c r="G704" s="6">
        <x:v>94.1397655075909</x:v>
      </x:c>
      <x:c r="H704" t="s">
        <x:v>95</x:v>
      </x:c>
      <x:c r="I704" s="6">
        <x:v>25.5321548619095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21.62</x:v>
      </x:c>
      <x:c r="S704" s="8">
        <x:v>59651.8924264309</x:v>
      </x:c>
      <x:c r="T704" s="12">
        <x:v>269855.29603828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143058</x:v>
      </x:c>
      <x:c r="B705" s="1">
        <x:v>44756.4556195255</x:v>
      </x:c>
      <x:c r="C705" s="6">
        <x:v>11.7178957816667</x:v>
      </x:c>
      <x:c r="D705" s="14" t="s">
        <x:v>92</x:v>
      </x:c>
      <x:c r="E705" s="15">
        <x:v>44733.6636310532</x:v>
      </x:c>
      <x:c r="F705" t="s">
        <x:v>97</x:v>
      </x:c>
      <x:c r="G705" s="6">
        <x:v>94.1704299412446</x:v>
      </x:c>
      <x:c r="H705" t="s">
        <x:v>95</x:v>
      </x:c>
      <x:c r="I705" s="6">
        <x:v>25.5260599005223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21.617</x:v>
      </x:c>
      <x:c r="S705" s="8">
        <x:v>59664.3474179425</x:v>
      </x:c>
      <x:c r="T705" s="12">
        <x:v>269864.736694744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143062</x:v>
      </x:c>
      <x:c r="B706" s="1">
        <x:v>44756.4556312153</x:v>
      </x:c>
      <x:c r="C706" s="6">
        <x:v>11.734718255</x:v>
      </x:c>
      <x:c r="D706" s="14" t="s">
        <x:v>92</x:v>
      </x:c>
      <x:c r="E706" s="15">
        <x:v>44733.6636310532</x:v>
      </x:c>
      <x:c r="F706" t="s">
        <x:v>97</x:v>
      </x:c>
      <x:c r="G706" s="6">
        <x:v>94.2093886263776</x:v>
      </x:c>
      <x:c r="H706" t="s">
        <x:v>95</x:v>
      </x:c>
      <x:c r="I706" s="6">
        <x:v>25.5199649501978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21.613</x:v>
      </x:c>
      <x:c r="S706" s="8">
        <x:v>59654.3210833276</x:v>
      </x:c>
      <x:c r="T706" s="12">
        <x:v>269866.817976223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143072</x:v>
      </x:c>
      <x:c r="B707" s="1">
        <x:v>44756.4556429398</x:v>
      </x:c>
      <x:c r="C707" s="6">
        <x:v>11.7516160316667</x:v>
      </x:c>
      <x:c r="D707" s="14" t="s">
        <x:v>92</x:v>
      </x:c>
      <x:c r="E707" s="15">
        <x:v>44733.6636310532</x:v>
      </x:c>
      <x:c r="F707" t="s">
        <x:v>97</x:v>
      </x:c>
      <x:c r="G707" s="6">
        <x:v>94.1645966125589</x:v>
      </x:c>
      <x:c r="H707" t="s">
        <x:v>95</x:v>
      </x:c>
      <x:c r="I707" s="6">
        <x:v>25.5321548619095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21.617</x:v>
      </x:c>
      <x:c r="S707" s="8">
        <x:v>59657.4924378518</x:v>
      </x:c>
      <x:c r="T707" s="12">
        <x:v>269863.736132707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143074</x:v>
      </x:c>
      <x:c r="B708" s="1">
        <x:v>44756.4556540856</x:v>
      </x:c>
      <x:c r="C708" s="6">
        <x:v>11.7676453016667</x:v>
      </x:c>
      <x:c r="D708" s="14" t="s">
        <x:v>92</x:v>
      </x:c>
      <x:c r="E708" s="15">
        <x:v>44733.6636310532</x:v>
      </x:c>
      <x:c r="F708" t="s">
        <x:v>97</x:v>
      </x:c>
      <x:c r="G708" s="6">
        <x:v>94.2059998558516</x:v>
      </x:c>
      <x:c r="H708" t="s">
        <x:v>95</x:v>
      </x:c>
      <x:c r="I708" s="6">
        <x:v>25.5321548619095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21.612</x:v>
      </x:c>
      <x:c r="S708" s="8">
        <x:v>59656.1298719315</x:v>
      </x:c>
      <x:c r="T708" s="12">
        <x:v>269862.484063207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143083</x:v>
      </x:c>
      <x:c r="B709" s="1">
        <x:v>44756.4556658218</x:v>
      </x:c>
      <x:c r="C709" s="6">
        <x:v>11.784557155</x:v>
      </x:c>
      <x:c r="D709" s="14" t="s">
        <x:v>92</x:v>
      </x:c>
      <x:c r="E709" s="15">
        <x:v>44733.6636310532</x:v>
      </x:c>
      <x:c r="F709" t="s">
        <x:v>97</x:v>
      </x:c>
      <x:c r="G709" s="6">
        <x:v>94.1918826365507</x:v>
      </x:c>
      <x:c r="H709" t="s">
        <x:v>95</x:v>
      </x:c>
      <x:c r="I709" s="6">
        <x:v>25.5382498343579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21.613</x:v>
      </x:c>
      <x:c r="S709" s="8">
        <x:v>59650.1701352666</x:v>
      </x:c>
      <x:c r="T709" s="12">
        <x:v>269864.749320089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143090</x:v>
      </x:c>
      <x:c r="B710" s="1">
        <x:v>44756.4556775116</x:v>
      </x:c>
      <x:c r="C710" s="6">
        <x:v>11.8014066666667</x:v>
      </x:c>
      <x:c r="D710" s="14" t="s">
        <x:v>92</x:v>
      </x:c>
      <x:c r="E710" s="15">
        <x:v>44733.6636310532</x:v>
      </x:c>
      <x:c r="F710" t="s">
        <x:v>97</x:v>
      </x:c>
      <x:c r="G710" s="6">
        <x:v>94.1373216069505</x:v>
      </x:c>
      <x:c r="H710" t="s">
        <x:v>95</x:v>
      </x:c>
      <x:c r="I710" s="6">
        <x:v>25.5260599005223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21.621</x:v>
      </x:c>
      <x:c r="S710" s="8">
        <x:v>59648.631360931</x:v>
      </x:c>
      <x:c r="T710" s="12">
        <x:v>269854.921531772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143093</x:v>
      </x:c>
      <x:c r="B711" s="1">
        <x:v>44756.4556886921</x:v>
      </x:c>
      <x:c r="C711" s="6">
        <x:v>11.81748008</x:v>
      </x:c>
      <x:c r="D711" s="14" t="s">
        <x:v>92</x:v>
      </x:c>
      <x:c r="E711" s="15">
        <x:v>44733.6636310532</x:v>
      </x:c>
      <x:c r="F711" t="s">
        <x:v>97</x:v>
      </x:c>
      <x:c r="G711" s="6">
        <x:v>94.1538739678704</x:v>
      </x:c>
      <x:c r="H711" t="s">
        <x:v>95</x:v>
      </x:c>
      <x:c r="I711" s="6">
        <x:v>25.5260599005223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21.619</x:v>
      </x:c>
      <x:c r="S711" s="8">
        <x:v>59649.6603202136</x:v>
      </x:c>
      <x:c r="T711" s="12">
        <x:v>269848.710711864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143099</x:v>
      </x:c>
      <x:c r="B712" s="1">
        <x:v>44756.4557004282</x:v>
      </x:c>
      <x:c r="C712" s="6">
        <x:v>11.8343743916667</x:v>
      </x:c>
      <x:c r="D712" s="14" t="s">
        <x:v>92</x:v>
      </x:c>
      <x:c r="E712" s="15">
        <x:v>44733.6636310532</x:v>
      </x:c>
      <x:c r="F712" t="s">
        <x:v>97</x:v>
      </x:c>
      <x:c r="G712" s="6">
        <x:v>94.2035527296459</x:v>
      </x:c>
      <x:c r="H712" t="s">
        <x:v>95</x:v>
      </x:c>
      <x:c r="I712" s="6">
        <x:v>25.5260599005223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21.613</x:v>
      </x:c>
      <x:c r="S712" s="8">
        <x:v>59649.3281613596</x:v>
      </x:c>
      <x:c r="T712" s="12">
        <x:v>269850.079843882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143103</x:v>
      </x:c>
      <x:c r="B713" s="1">
        <x:v>44756.4557121181</x:v>
      </x:c>
      <x:c r="C713" s="6">
        <x:v>11.8512029816667</x:v>
      </x:c>
      <x:c r="D713" s="14" t="s">
        <x:v>92</x:v>
      </x:c>
      <x:c r="E713" s="15">
        <x:v>44733.6636310532</x:v>
      </x:c>
      <x:c r="F713" t="s">
        <x:v>97</x:v>
      </x:c>
      <x:c r="G713" s="6">
        <x:v>94.2059998558516</x:v>
      </x:c>
      <x:c r="H713" t="s">
        <x:v>95</x:v>
      </x:c>
      <x:c r="I713" s="6">
        <x:v>25.5321548619095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21.612</x:v>
      </x:c>
      <x:c r="S713" s="8">
        <x:v>59658.2202946378</x:v>
      </x:c>
      <x:c r="T713" s="12">
        <x:v>269851.591198639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143113</x:v>
      </x:c>
      <x:c r="B714" s="1">
        <x:v>44756.4557238079</x:v>
      </x:c>
      <x:c r="C714" s="6">
        <x:v>11.8680676766667</x:v>
      </x:c>
      <x:c r="D714" s="14" t="s">
        <x:v>92</x:v>
      </x:c>
      <x:c r="E714" s="15">
        <x:v>44733.6636310532</x:v>
      </x:c>
      <x:c r="F714" t="s">
        <x:v>97</x:v>
      </x:c>
      <x:c r="G714" s="6">
        <x:v>94.1787092829371</x:v>
      </x:c>
      <x:c r="H714" t="s">
        <x:v>95</x:v>
      </x:c>
      <x:c r="I714" s="6">
        <x:v>25.5260599005223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21.616</x:v>
      </x:c>
      <x:c r="S714" s="8">
        <x:v>59662.1408399862</x:v>
      </x:c>
      <x:c r="T714" s="12">
        <x:v>269855.390643687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143116</x:v>
      </x:c>
      <x:c r="B715" s="1">
        <x:v>44756.4557355324</x:v>
      </x:c>
      <x:c r="C715" s="6">
        <x:v>11.8849376483333</x:v>
      </x:c>
      <x:c r="D715" s="14" t="s">
        <x:v>92</x:v>
      </x:c>
      <x:c r="E715" s="15">
        <x:v>44733.6636310532</x:v>
      </x:c>
      <x:c r="F715" t="s">
        <x:v>97</x:v>
      </x:c>
      <x:c r="G715" s="6">
        <x:v>94.1397655075909</x:v>
      </x:c>
      <x:c r="H715" t="s">
        <x:v>95</x:v>
      </x:c>
      <x:c r="I715" s="6">
        <x:v>25.5321548619095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21.62</x:v>
      </x:c>
      <x:c r="S715" s="8">
        <x:v>59655.4155163581</x:v>
      </x:c>
      <x:c r="T715" s="12">
        <x:v>269848.647821687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143125</x:v>
      </x:c>
      <x:c r="B716" s="1">
        <x:v>44756.4557466435</x:v>
      </x:c>
      <x:c r="C716" s="6">
        <x:v>11.90092846</x:v>
      </x:c>
      <x:c r="D716" s="14" t="s">
        <x:v>92</x:v>
      </x:c>
      <x:c r="E716" s="15">
        <x:v>44733.6636310532</x:v>
      </x:c>
      <x:c r="F716" t="s">
        <x:v>97</x:v>
      </x:c>
      <x:c r="G716" s="6">
        <x:v>94.1397655075909</x:v>
      </x:c>
      <x:c r="H716" t="s">
        <x:v>95</x:v>
      </x:c>
      <x:c r="I716" s="6">
        <x:v>25.5321548619095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21.62</x:v>
      </x:c>
      <x:c r="S716" s="8">
        <x:v>59655.468511069</x:v>
      </x:c>
      <x:c r="T716" s="12">
        <x:v>269849.786445701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143128</x:v>
      </x:c>
      <x:c r="B717" s="1">
        <x:v>44756.4557582986</x:v>
      </x:c>
      <x:c r="C717" s="6">
        <x:v>11.9177481616667</x:v>
      </x:c>
      <x:c r="D717" s="14" t="s">
        <x:v>92</x:v>
      </x:c>
      <x:c r="E717" s="15">
        <x:v>44733.6636310532</x:v>
      </x:c>
      <x:c r="F717" t="s">
        <x:v>97</x:v>
      </x:c>
      <x:c r="G717" s="6">
        <x:v>94.1422098775175</x:v>
      </x:c>
      <x:c r="H717" t="s">
        <x:v>95</x:v>
      </x:c>
      <x:c r="I717" s="6">
        <x:v>25.5382498343579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21.619</x:v>
      </x:c>
      <x:c r="S717" s="8">
        <x:v>59651.0286781803</x:v>
      </x:c>
      <x:c r="T717" s="12">
        <x:v>269851.104976507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143134</x:v>
      </x:c>
      <x:c r="B718" s="1">
        <x:v>44756.4557700579</x:v>
      </x:c>
      <x:c r="C718" s="6">
        <x:v>11.9346511916667</x:v>
      </x:c>
      <x:c r="D718" s="14" t="s">
        <x:v>92</x:v>
      </x:c>
      <x:c r="E718" s="15">
        <x:v>44733.6636310532</x:v>
      </x:c>
      <x:c r="F718" t="s">
        <x:v>97</x:v>
      </x:c>
      <x:c r="G718" s="6">
        <x:v>94.1645966125589</x:v>
      </x:c>
      <x:c r="H718" t="s">
        <x:v>95</x:v>
      </x:c>
      <x:c r="I718" s="6">
        <x:v>25.5321548619095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21.617</x:v>
      </x:c>
      <x:c r="S718" s="8">
        <x:v>59645.3903443626</x:v>
      </x:c>
      <x:c r="T718" s="12">
        <x:v>269859.83035555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143143</x:v>
      </x:c>
      <x:c r="B719" s="1">
        <x:v>44756.4557818287</x:v>
      </x:c>
      <x:c r="C719" s="6">
        <x:v>11.9516138816667</x:v>
      </x:c>
      <x:c r="D719" s="14" t="s">
        <x:v>92</x:v>
      </x:c>
      <x:c r="E719" s="15">
        <x:v>44733.6636310532</x:v>
      </x:c>
      <x:c r="F719" t="s">
        <x:v>97</x:v>
      </x:c>
      <x:c r="G719" s="6">
        <x:v>94.1728754540252</x:v>
      </x:c>
      <x:c r="H719" t="s">
        <x:v>95</x:v>
      </x:c>
      <x:c r="I719" s="6">
        <x:v>25.5321548619095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21.616</x:v>
      </x:c>
      <x:c r="S719" s="8">
        <x:v>59645.2188161715</x:v>
      </x:c>
      <x:c r="T719" s="12">
        <x:v>269852.919403865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143150</x:v>
      </x:c>
      <x:c r="B720" s="1">
        <x:v>44756.4557929745</x:v>
      </x:c>
      <x:c r="C720" s="6">
        <x:v>11.9676405733333</x:v>
      </x:c>
      <x:c r="D720" s="14" t="s">
        <x:v>92</x:v>
      </x:c>
      <x:c r="E720" s="15">
        <x:v>44733.6636310532</x:v>
      </x:c>
      <x:c r="F720" t="s">
        <x:v>97</x:v>
      </x:c>
      <x:c r="G720" s="6">
        <x:v>94.1645966125589</x:v>
      </x:c>
      <x:c r="H720" t="s">
        <x:v>95</x:v>
      </x:c>
      <x:c r="I720" s="6">
        <x:v>25.5321548619095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21.617</x:v>
      </x:c>
      <x:c r="S720" s="8">
        <x:v>59652.3143966312</x:v>
      </x:c>
      <x:c r="T720" s="12">
        <x:v>269840.675505919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143154</x:v>
      </x:c>
      <x:c r="B721" s="1">
        <x:v>44756.4558047106</x:v>
      </x:c>
      <x:c r="C721" s="6">
        <x:v>11.98454236</x:v>
      </x:c>
      <x:c r="D721" s="14" t="s">
        <x:v>92</x:v>
      </x:c>
      <x:c r="E721" s="15">
        <x:v>44733.6636310532</x:v>
      </x:c>
      <x:c r="F721" t="s">
        <x:v>97</x:v>
      </x:c>
      <x:c r="G721" s="6">
        <x:v>94.189435847478</x:v>
      </x:c>
      <x:c r="H721" t="s">
        <x:v>95</x:v>
      </x:c>
      <x:c r="I721" s="6">
        <x:v>25.5321548619095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21.614</x:v>
      </x:c>
      <x:c r="S721" s="8">
        <x:v>59643.8086013685</x:v>
      </x:c>
      <x:c r="T721" s="12">
        <x:v>269850.248197564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143160</x:v>
      </x:c>
      <x:c r="B722" s="1">
        <x:v>44756.4558164005</x:v>
      </x:c>
      <x:c r="C722" s="6">
        <x:v>12.0014079266667</x:v>
      </x:c>
      <x:c r="D722" s="14" t="s">
        <x:v>92</x:v>
      </x:c>
      <x:c r="E722" s="15">
        <x:v>44733.6636310532</x:v>
      </x:c>
      <x:c r="F722" t="s">
        <x:v>97</x:v>
      </x:c>
      <x:c r="G722" s="6">
        <x:v>94.2142832159693</x:v>
      </x:c>
      <x:c r="H722" t="s">
        <x:v>95</x:v>
      </x:c>
      <x:c r="I722" s="6">
        <x:v>25.5321548619095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21.611</x:v>
      </x:c>
      <x:c r="S722" s="8">
        <x:v>59648.8866519243</x:v>
      </x:c>
      <x:c r="T722" s="12">
        <x:v>269847.144617081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143166</x:v>
      </x:c>
      <x:c r="B723" s="1">
        <x:v>44756.455828125</x:v>
      </x:c>
      <x:c r="C723" s="6">
        <x:v>12.0182761616667</x:v>
      </x:c>
      <x:c r="D723" s="14" t="s">
        <x:v>92</x:v>
      </x:c>
      <x:c r="E723" s="15">
        <x:v>44733.6636310532</x:v>
      </x:c>
      <x:c r="F723" t="s">
        <x:v>97</x:v>
      </x:c>
      <x:c r="G723" s="6">
        <x:v>94.1645966125589</x:v>
      </x:c>
      <x:c r="H723" t="s">
        <x:v>95</x:v>
      </x:c>
      <x:c r="I723" s="6">
        <x:v>25.5321548619095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21.617</x:v>
      </x:c>
      <x:c r="S723" s="8">
        <x:v>59644.9604666945</x:v>
      </x:c>
      <x:c r="T723" s="12">
        <x:v>269848.834332909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143172</x:v>
      </x:c>
      <x:c r="B724" s="1">
        <x:v>44756.4558392361</x:v>
      </x:c>
      <x:c r="C724" s="6">
        <x:v>12.0342945933333</x:v>
      </x:c>
      <x:c r="D724" s="14" t="s">
        <x:v>92</x:v>
      </x:c>
      <x:c r="E724" s="15">
        <x:v>44733.6636310532</x:v>
      </x:c>
      <x:c r="F724" t="s">
        <x:v>97</x:v>
      </x:c>
      <x:c r="G724" s="6">
        <x:v>94.1480416394757</x:v>
      </x:c>
      <x:c r="H724" t="s">
        <x:v>95</x:v>
      </x:c>
      <x:c r="I724" s="6">
        <x:v>25.5321548619095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21.619</x:v>
      </x:c>
      <x:c r="S724" s="8">
        <x:v>59648.1444522733</x:v>
      </x:c>
      <x:c r="T724" s="12">
        <x:v>269842.454098874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143176</x:v>
      </x:c>
      <x:c r="B725" s="1">
        <x:v>44756.4558508912</x:v>
      </x:c>
      <x:c r="C725" s="6">
        <x:v>12.051078635</x:v>
      </x:c>
      <x:c r="D725" s="14" t="s">
        <x:v>92</x:v>
      </x:c>
      <x:c r="E725" s="15">
        <x:v>44733.6636310532</x:v>
      </x:c>
      <x:c r="F725" t="s">
        <x:v>97</x:v>
      </x:c>
      <x:c r="G725" s="6">
        <x:v>94.1645966125589</x:v>
      </x:c>
      <x:c r="H725" t="s">
        <x:v>95</x:v>
      </x:c>
      <x:c r="I725" s="6">
        <x:v>25.5321548619095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21.617</x:v>
      </x:c>
      <x:c r="S725" s="8">
        <x:v>59642.4872507857</x:v>
      </x:c>
      <x:c r="T725" s="12">
        <x:v>269847.815319512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143183</x:v>
      </x:c>
      <x:c r="B726" s="1">
        <x:v>44756.455862581</x:v>
      </x:c>
      <x:c r="C726" s="6">
        <x:v>12.0679053333333</x:v>
      </x:c>
      <x:c r="D726" s="14" t="s">
        <x:v>92</x:v>
      </x:c>
      <x:c r="E726" s="15">
        <x:v>44733.6636310532</x:v>
      </x:c>
      <x:c r="F726" t="s">
        <x:v>97</x:v>
      </x:c>
      <x:c r="G726" s="6">
        <x:v>94.1952706770037</x:v>
      </x:c>
      <x:c r="H726" t="s">
        <x:v>95</x:v>
      </x:c>
      <x:c r="I726" s="6">
        <x:v>25.5260599005223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21.614</x:v>
      </x:c>
      <x:c r="S726" s="8">
        <x:v>59636.8136455558</x:v>
      </x:c>
      <x:c r="T726" s="12">
        <x:v>269841.941341365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143187</x:v>
      </x:c>
      <x:c r="B727" s="1">
        <x:v>44756.4558742708</x:v>
      </x:c>
      <x:c r="C727" s="6">
        <x:v>12.084686675</x:v>
      </x:c>
      <x:c r="D727" s="14" t="s">
        <x:v>92</x:v>
      </x:c>
      <x:c r="E727" s="15">
        <x:v>44733.6636310532</x:v>
      </x:c>
      <x:c r="F727" t="s">
        <x:v>97</x:v>
      </x:c>
      <x:c r="G727" s="6">
        <x:v>94.125659516651</x:v>
      </x:c>
      <x:c r="H727" t="s">
        <x:v>95</x:v>
      </x:c>
      <x:c r="I727" s="6">
        <x:v>25.5382498343579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21.621</x:v>
      </x:c>
      <x:c r="S727" s="8">
        <x:v>59641.9286478357</x:v>
      </x:c>
      <x:c r="T727" s="12">
        <x:v>269850.017261784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143193</x:v>
      </x:c>
      <x:c r="B728" s="1">
        <x:v>44756.4558859606</x:v>
      </x:c>
      <x:c r="C728" s="6">
        <x:v>12.1015351266667</x:v>
      </x:c>
      <x:c r="D728" s="14" t="s">
        <x:v>92</x:v>
      </x:c>
      <x:c r="E728" s="15">
        <x:v>44733.6636310532</x:v>
      </x:c>
      <x:c r="F728" t="s">
        <x:v>97</x:v>
      </x:c>
      <x:c r="G728" s="6">
        <x:v>94.1645966125589</x:v>
      </x:c>
      <x:c r="H728" t="s">
        <x:v>95</x:v>
      </x:c>
      <x:c r="I728" s="6">
        <x:v>25.5321548619095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21.617</x:v>
      </x:c>
      <x:c r="S728" s="8">
        <x:v>59644.0116843051</x:v>
      </x:c>
      <x:c r="T728" s="12">
        <x:v>269854.844084731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143203</x:v>
      </x:c>
      <x:c r="B729" s="1">
        <x:v>44756.4558970718</x:v>
      </x:c>
      <x:c r="C729" s="6">
        <x:v>12.1175509333333</x:v>
      </x:c>
      <x:c r="D729" s="14" t="s">
        <x:v>92</x:v>
      </x:c>
      <x:c r="E729" s="15">
        <x:v>44733.6636310532</x:v>
      </x:c>
      <x:c r="F729" t="s">
        <x:v>97</x:v>
      </x:c>
      <x:c r="G729" s="6">
        <x:v>94.2001645922774</x:v>
      </x:c>
      <x:c r="H729" t="s">
        <x:v>95</x:v>
      </x:c>
      <x:c r="I729" s="6">
        <x:v>25.5382498343579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21.612</x:v>
      </x:c>
      <x:c r="S729" s="8">
        <x:v>59642.4023298464</x:v>
      </x:c>
      <x:c r="T729" s="12">
        <x:v>269840.966425839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143208</x:v>
      </x:c>
      <x:c r="B730" s="1">
        <x:v>44756.4559087153</x:v>
      </x:c>
      <x:c r="C730" s="6">
        <x:v>12.134329875</x:v>
      </x:c>
      <x:c r="D730" s="14" t="s">
        <x:v>92</x:v>
      </x:c>
      <x:c r="E730" s="15">
        <x:v>44733.6636310532</x:v>
      </x:c>
      <x:c r="F730" t="s">
        <x:v>97</x:v>
      </x:c>
      <x:c r="G730" s="6">
        <x:v>94.2035527296459</x:v>
      </x:c>
      <x:c r="H730" t="s">
        <x:v>95</x:v>
      </x:c>
      <x:c r="I730" s="6">
        <x:v>25.5260599005223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21.613</x:v>
      </x:c>
      <x:c r="S730" s="8">
        <x:v>59645.2696400312</x:v>
      </x:c>
      <x:c r="T730" s="12">
        <x:v>269833.5142829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143213</x:v>
      </x:c>
      <x:c r="B731" s="1">
        <x:v>44756.4559204051</x:v>
      </x:c>
      <x:c r="C731" s="6">
        <x:v>12.1511698833333</x:v>
      </x:c>
      <x:c r="D731" s="14" t="s">
        <x:v>92</x:v>
      </x:c>
      <x:c r="E731" s="15">
        <x:v>44733.6636310532</x:v>
      </x:c>
      <x:c r="F731" t="s">
        <x:v>97</x:v>
      </x:c>
      <x:c r="G731" s="6">
        <x:v>94.1977173997327</x:v>
      </x:c>
      <x:c r="H731" t="s">
        <x:v>95</x:v>
      </x:c>
      <x:c r="I731" s="6">
        <x:v>25.5321548619095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21.613</x:v>
      </x:c>
      <x:c r="S731" s="8">
        <x:v>59637.5465640805</x:v>
      </x:c>
      <x:c r="T731" s="12">
        <x:v>269839.860514788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143218</x:v>
      </x:c>
      <x:c r="B732" s="1">
        <x:v>44756.4559321412</x:v>
      </x:c>
      <x:c r="C732" s="6">
        <x:v>12.1680244033333</x:v>
      </x:c>
      <x:c r="D732" s="14" t="s">
        <x:v>92</x:v>
      </x:c>
      <x:c r="E732" s="15">
        <x:v>44733.6636310532</x:v>
      </x:c>
      <x:c r="F732" t="s">
        <x:v>97</x:v>
      </x:c>
      <x:c r="G732" s="6">
        <x:v>94.1977173997327</x:v>
      </x:c>
      <x:c r="H732" t="s">
        <x:v>95</x:v>
      </x:c>
      <x:c r="I732" s="6">
        <x:v>25.5321548619095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21.613</x:v>
      </x:c>
      <x:c r="S732" s="8">
        <x:v>59631.5721148264</x:v>
      </x:c>
      <x:c r="T732" s="12">
        <x:v>269834.396282713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143226</x:v>
      </x:c>
      <x:c r="B733" s="1">
        <x:v>44756.4559437847</x:v>
      </x:c>
      <x:c r="C733" s="6">
        <x:v>12.18484543</x:v>
      </x:c>
      <x:c r="D733" s="14" t="s">
        <x:v>92</x:v>
      </x:c>
      <x:c r="E733" s="15">
        <x:v>44733.6636310532</x:v>
      </x:c>
      <x:c r="F733" t="s">
        <x:v>97</x:v>
      </x:c>
      <x:c r="G733" s="6">
        <x:v>94.1977173997327</x:v>
      </x:c>
      <x:c r="H733" t="s">
        <x:v>95</x:v>
      </x:c>
      <x:c r="I733" s="6">
        <x:v>25.5321548619095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21.613</x:v>
      </x:c>
      <x:c r="S733" s="8">
        <x:v>59629.4384365498</x:v>
      </x:c>
      <x:c r="T733" s="12">
        <x:v>269835.329027732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143230</x:v>
      </x:c>
      <x:c r="B734" s="1">
        <x:v>44756.4559549421</x:v>
      </x:c>
      <x:c r="C734" s="6">
        <x:v>12.2008540533333</x:v>
      </x:c>
      <x:c r="D734" s="14" t="s">
        <x:v>92</x:v>
      </x:c>
      <x:c r="E734" s="15">
        <x:v>44733.6636310532</x:v>
      </x:c>
      <x:c r="F734" t="s">
        <x:v>97</x:v>
      </x:c>
      <x:c r="G734" s="6">
        <x:v>94.2059998558516</x:v>
      </x:c>
      <x:c r="H734" t="s">
        <x:v>95</x:v>
      </x:c>
      <x:c r="I734" s="6">
        <x:v>25.5321548619095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21.612</x:v>
      </x:c>
      <x:c r="S734" s="8">
        <x:v>59625.9486208292</x:v>
      </x:c>
      <x:c r="T734" s="12">
        <x:v>269828.545094905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143235</x:v>
      </x:c>
      <x:c r="B735" s="1">
        <x:v>44756.4559666319</x:v>
      </x:c>
      <x:c r="C735" s="6">
        <x:v>12.2176946183333</x:v>
      </x:c>
      <x:c r="D735" s="14" t="s">
        <x:v>92</x:v>
      </x:c>
      <x:c r="E735" s="15">
        <x:v>44733.6636310532</x:v>
      </x:c>
      <x:c r="F735" t="s">
        <x:v>97</x:v>
      </x:c>
      <x:c r="G735" s="6">
        <x:v>94.1728754540252</x:v>
      </x:c>
      <x:c r="H735" t="s">
        <x:v>95</x:v>
      </x:c>
      <x:c r="I735" s="6">
        <x:v>25.5321548619095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21.616</x:v>
      </x:c>
      <x:c r="S735" s="8">
        <x:v>59629.6857216265</x:v>
      </x:c>
      <x:c r="T735" s="12">
        <x:v>269842.474071266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143242</x:v>
      </x:c>
      <x:c r="B736" s="1">
        <x:v>44756.4559783218</x:v>
      </x:c>
      <x:c r="C736" s="6">
        <x:v>12.2345259316667</x:v>
      </x:c>
      <x:c r="D736" s="14" t="s">
        <x:v>92</x:v>
      </x:c>
      <x:c r="E736" s="15">
        <x:v>44733.6636310532</x:v>
      </x:c>
      <x:c r="F736" t="s">
        <x:v>97</x:v>
      </x:c>
      <x:c r="G736" s="6">
        <x:v>94.2001645922774</x:v>
      </x:c>
      <x:c r="H736" t="s">
        <x:v>95</x:v>
      </x:c>
      <x:c r="I736" s="6">
        <x:v>25.5382498343579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21.612</x:v>
      </x:c>
      <x:c r="S736" s="8">
        <x:v>59629.7174122029</x:v>
      </x:c>
      <x:c r="T736" s="12">
        <x:v>269840.378201944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143247</x:v>
      </x:c>
      <x:c r="B737" s="1">
        <x:v>44756.4559900116</x:v>
      </x:c>
      <x:c r="C737" s="6">
        <x:v>12.251352395</x:v>
      </x:c>
      <x:c r="D737" s="14" t="s">
        <x:v>92</x:v>
      </x:c>
      <x:c r="E737" s="15">
        <x:v>44733.6636310532</x:v>
      </x:c>
      <x:c r="F737" t="s">
        <x:v>97</x:v>
      </x:c>
      <x:c r="G737" s="6">
        <x:v>94.1645966125589</x:v>
      </x:c>
      <x:c r="H737" t="s">
        <x:v>95</x:v>
      </x:c>
      <x:c r="I737" s="6">
        <x:v>25.5321548619095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21.617</x:v>
      </x:c>
      <x:c r="S737" s="8">
        <x:v>59630.4745188889</x:v>
      </x:c>
      <x:c r="T737" s="12">
        <x:v>269842.068395302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143254</x:v>
      </x:c>
      <x:c r="B738" s="1">
        <x:v>44756.4560016551</x:v>
      </x:c>
      <x:c r="C738" s="6">
        <x:v>12.2681741816667</x:v>
      </x:c>
      <x:c r="D738" s="14" t="s">
        <x:v>92</x:v>
      </x:c>
      <x:c r="E738" s="15">
        <x:v>44733.6636310532</x:v>
      </x:c>
      <x:c r="F738" t="s">
        <x:v>97</x:v>
      </x:c>
      <x:c r="G738" s="6">
        <x:v>94.2084474519488</x:v>
      </x:c>
      <x:c r="H738" t="s">
        <x:v>95</x:v>
      </x:c>
      <x:c r="I738" s="6">
        <x:v>25.5382498343579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21.611</x:v>
      </x:c>
      <x:c r="S738" s="8">
        <x:v>59628.6240332983</x:v>
      </x:c>
      <x:c r="T738" s="12">
        <x:v>269838.578614731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143261</x:v>
      </x:c>
      <x:c r="B739" s="1">
        <x:v>44756.4560127662</x:v>
      </x:c>
      <x:c r="C739" s="6">
        <x:v>12.284171175</x:v>
      </x:c>
      <x:c r="D739" s="14" t="s">
        <x:v>92</x:v>
      </x:c>
      <x:c r="E739" s="15">
        <x:v>44733.6636310532</x:v>
      </x:c>
      <x:c r="F739" t="s">
        <x:v>97</x:v>
      </x:c>
      <x:c r="G739" s="6">
        <x:v>94.1645966125589</x:v>
      </x:c>
      <x:c r="H739" t="s">
        <x:v>95</x:v>
      </x:c>
      <x:c r="I739" s="6">
        <x:v>25.5321548619095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21.617</x:v>
      </x:c>
      <x:c r="S739" s="8">
        <x:v>59630.7638374937</x:v>
      </x:c>
      <x:c r="T739" s="12">
        <x:v>269834.710115006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143265</x:v>
      </x:c>
      <x:c r="B740" s="1">
        <x:v>44756.456024456</x:v>
      </x:c>
      <x:c r="C740" s="6">
        <x:v>12.3010099716667</x:v>
      </x:c>
      <x:c r="D740" s="14" t="s">
        <x:v>92</x:v>
      </x:c>
      <x:c r="E740" s="15">
        <x:v>44733.6636310532</x:v>
      </x:c>
      <x:c r="F740" t="s">
        <x:v>97</x:v>
      </x:c>
      <x:c r="G740" s="6">
        <x:v>94.1422098775175</x:v>
      </x:c>
      <x:c r="H740" t="s">
        <x:v>95</x:v>
      </x:c>
      <x:c r="I740" s="6">
        <x:v>25.5382498343579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21.619</x:v>
      </x:c>
      <x:c r="S740" s="8">
        <x:v>59623.8872896354</x:v>
      </x:c>
      <x:c r="T740" s="12">
        <x:v>269831.13679199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143271</x:v>
      </x:c>
      <x:c r="B741" s="1">
        <x:v>44756.4560361921</x:v>
      </x:c>
      <x:c r="C741" s="6">
        <x:v>12.31786568</x:v>
      </x:c>
      <x:c r="D741" s="14" t="s">
        <x:v>92</x:v>
      </x:c>
      <x:c r="E741" s="15">
        <x:v>44733.6636310532</x:v>
      </x:c>
      <x:c r="F741" t="s">
        <x:v>97</x:v>
      </x:c>
      <x:c r="G741" s="6">
        <x:v>94.1504864123928</x:v>
      </x:c>
      <x:c r="H741" t="s">
        <x:v>95</x:v>
      </x:c>
      <x:c r="I741" s="6">
        <x:v>25.5382498343579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21.618</x:v>
      </x:c>
      <x:c r="S741" s="8">
        <x:v>59623.5003636544</x:v>
      </x:c>
      <x:c r="T741" s="12">
        <x:v>269832.265494876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143278</x:v>
      </x:c>
      <x:c r="B742" s="1">
        <x:v>44756.4560478356</x:v>
      </x:c>
      <x:c r="C742" s="6">
        <x:v>12.3346757733333</x:v>
      </x:c>
      <x:c r="D742" s="14" t="s">
        <x:v>92</x:v>
      </x:c>
      <x:c r="E742" s="15">
        <x:v>44733.6636310532</x:v>
      </x:c>
      <x:c r="F742" t="s">
        <x:v>97</x:v>
      </x:c>
      <x:c r="G742" s="6">
        <x:v>94.1670421916973</x:v>
      </x:c>
      <x:c r="H742" t="s">
        <x:v>95</x:v>
      </x:c>
      <x:c r="I742" s="6">
        <x:v>25.5382498343579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21.616</x:v>
      </x:c>
      <x:c r="S742" s="8">
        <x:v>59625.166346532</x:v>
      </x:c>
      <x:c r="T742" s="12">
        <x:v>269840.607000369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143288</x:v>
      </x:c>
      <x:c r="B743" s="1">
        <x:v>44756.4560595718</x:v>
      </x:c>
      <x:c r="C743" s="6">
        <x:v>12.35156324</x:v>
      </x:c>
      <x:c r="D743" s="14" t="s">
        <x:v>92</x:v>
      </x:c>
      <x:c r="E743" s="15">
        <x:v>44733.6636310532</x:v>
      </x:c>
      <x:c r="F743" t="s">
        <x:v>97</x:v>
      </x:c>
      <x:c r="G743" s="6">
        <x:v>94.239138721656</x:v>
      </x:c>
      <x:c r="H743" t="s">
        <x:v>95</x:v>
      </x:c>
      <x:c r="I743" s="6">
        <x:v>25.5321548619095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21.608</x:v>
      </x:c>
      <x:c r="S743" s="8">
        <x:v>59621.4632903681</x:v>
      </x:c>
      <x:c r="T743" s="12">
        <x:v>269837.237796527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143289</x:v>
      </x:c>
      <x:c r="B744" s="1">
        <x:v>44756.4560706829</x:v>
      </x:c>
      <x:c r="C744" s="6">
        <x:v>12.3675284283333</x:v>
      </x:c>
      <x:c r="D744" s="14" t="s">
        <x:v>92</x:v>
      </x:c>
      <x:c r="E744" s="15">
        <x:v>44733.6636310532</x:v>
      </x:c>
      <x:c r="F744" t="s">
        <x:v>97</x:v>
      </x:c>
      <x:c r="G744" s="6">
        <x:v>94.2026122546691</x:v>
      </x:c>
      <x:c r="H744" t="s">
        <x:v>95</x:v>
      </x:c>
      <x:c r="I744" s="6">
        <x:v>25.5443448178685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21.611</x:v>
      </x:c>
      <x:c r="S744" s="8">
        <x:v>59626.9986984145</x:v>
      </x:c>
      <x:c r="T744" s="12">
        <x:v>269831.949096682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143295</x:v>
      </x:c>
      <x:c r="B745" s="1">
        <x:v>44756.4560823727</x:v>
      </x:c>
      <x:c r="C745" s="6">
        <x:v>12.3843552733333</x:v>
      </x:c>
      <x:c r="D745" s="14" t="s">
        <x:v>92</x:v>
      </x:c>
      <x:c r="E745" s="15">
        <x:v>44733.6636310532</x:v>
      </x:c>
      <x:c r="F745" t="s">
        <x:v>97</x:v>
      </x:c>
      <x:c r="G745" s="6">
        <x:v>94.186048440011</x:v>
      </x:c>
      <x:c r="H745" t="s">
        <x:v>95</x:v>
      </x:c>
      <x:c r="I745" s="6">
        <x:v>25.5443448178685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21.613</x:v>
      </x:c>
      <x:c r="S745" s="8">
        <x:v>59621.4825893936</x:v>
      </x:c>
      <x:c r="T745" s="12">
        <x:v>269828.792507448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143302</x:v>
      </x:c>
      <x:c r="B746" s="1">
        <x:v>44756.4560940972</x:v>
      </x:c>
      <x:c r="C746" s="6">
        <x:v>12.401295475</x:v>
      </x:c>
      <x:c r="D746" s="14" t="s">
        <x:v>92</x:v>
      </x:c>
      <x:c r="E746" s="15">
        <x:v>44733.6636310532</x:v>
      </x:c>
      <x:c r="F746" t="s">
        <x:v>97</x:v>
      </x:c>
      <x:c r="G746" s="6">
        <x:v>94.1967776240423</x:v>
      </x:c>
      <x:c r="H746" t="s">
        <x:v>95</x:v>
      </x:c>
      <x:c r="I746" s="6">
        <x:v>25.5504398124408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21.611</x:v>
      </x:c>
      <x:c r="S746" s="8">
        <x:v>59622.0454520968</x:v>
      </x:c>
      <x:c r="T746" s="12">
        <x:v>269835.550812335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143312</x:v>
      </x:c>
      <x:c r="B747" s="1">
        <x:v>44756.4561058218</x:v>
      </x:c>
      <x:c r="C747" s="6">
        <x:v>12.4181715633333</x:v>
      </x:c>
      <x:c r="D747" s="14" t="s">
        <x:v>92</x:v>
      </x:c>
      <x:c r="E747" s="15">
        <x:v>44733.6636310532</x:v>
      </x:c>
      <x:c r="F747" t="s">
        <x:v>97</x:v>
      </x:c>
      <x:c r="G747" s="6">
        <x:v>94.2274647571803</x:v>
      </x:c>
      <x:c r="H747" t="s">
        <x:v>95</x:v>
      </x:c>
      <x:c r="I747" s="6">
        <x:v>25.5443448178685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21.608</x:v>
      </x:c>
      <x:c r="S747" s="8">
        <x:v>59615.9789560897</x:v>
      </x:c>
      <x:c r="T747" s="12">
        <x:v>269837.83282839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143318</x:v>
      </x:c>
      <x:c r="B748" s="1">
        <x:v>44756.4561175116</x:v>
      </x:c>
      <x:c r="C748" s="6">
        <x:v>12.434972065</x:v>
      </x:c>
      <x:c r="D748" s="14" t="s">
        <x:v>92</x:v>
      </x:c>
      <x:c r="E748" s="15">
        <x:v>44733.6636310532</x:v>
      </x:c>
      <x:c r="F748" t="s">
        <x:v>97</x:v>
      </x:c>
      <x:c r="G748" s="6">
        <x:v>94.2225674802196</x:v>
      </x:c>
      <x:c r="H748" t="s">
        <x:v>95</x:v>
      </x:c>
      <x:c r="I748" s="6">
        <x:v>25.5321548619095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21.61</x:v>
      </x:c>
      <x:c r="S748" s="8">
        <x:v>59621.7610896874</x:v>
      </x:c>
      <x:c r="T748" s="12">
        <x:v>269828.439725575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143320</x:v>
      </x:c>
      <x:c r="B749" s="1">
        <x:v>44756.4561286227</x:v>
      </x:c>
      <x:c r="C749" s="6">
        <x:v>12.4509927116667</x:v>
      </x:c>
      <x:c r="D749" s="14" t="s">
        <x:v>92</x:v>
      </x:c>
      <x:c r="E749" s="15">
        <x:v>44733.6636310532</x:v>
      </x:c>
      <x:c r="F749" t="s">
        <x:v>97</x:v>
      </x:c>
      <x:c r="G749" s="6">
        <x:v>94.2167312156992</x:v>
      </x:c>
      <x:c r="H749" t="s">
        <x:v>95</x:v>
      </x:c>
      <x:c r="I749" s="6">
        <x:v>25.5382498343579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21.61</x:v>
      </x:c>
      <x:c r="S749" s="8">
        <x:v>59617.2443229666</x:v>
      </x:c>
      <x:c r="T749" s="12">
        <x:v>269826.119469127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143326</x:v>
      </x:c>
      <x:c r="B750" s="1">
        <x:v>44756.4561403125</x:v>
      </x:c>
      <x:c r="C750" s="6">
        <x:v>12.4678390783333</x:v>
      </x:c>
      <x:c r="D750" s="14" t="s">
        <x:v>92</x:v>
      </x:c>
      <x:c r="E750" s="15">
        <x:v>44733.6636310532</x:v>
      </x:c>
      <x:c r="F750" t="s">
        <x:v>97</x:v>
      </x:c>
      <x:c r="G750" s="6">
        <x:v>94.2001645922774</x:v>
      </x:c>
      <x:c r="H750" t="s">
        <x:v>95</x:v>
      </x:c>
      <x:c r="I750" s="6">
        <x:v>25.5382498343579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21.612</x:v>
      </x:c>
      <x:c r="S750" s="8">
        <x:v>59616.0714347691</x:v>
      </x:c>
      <x:c r="T750" s="12">
        <x:v>269825.969840772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143336</x:v>
      </x:c>
      <x:c r="B751" s="1">
        <x:v>44756.4561520023</x:v>
      </x:c>
      <x:c r="C751" s="6">
        <x:v>12.48465027</x:v>
      </x:c>
      <x:c r="D751" s="14" t="s">
        <x:v>92</x:v>
      </x:c>
      <x:c r="E751" s="15">
        <x:v>44733.6636310532</x:v>
      </x:c>
      <x:c r="F751" t="s">
        <x:v>97</x:v>
      </x:c>
      <x:c r="G751" s="6">
        <x:v>94.2059998558516</x:v>
      </x:c>
      <x:c r="H751" t="s">
        <x:v>95</x:v>
      </x:c>
      <x:c r="I751" s="6">
        <x:v>25.5321548619095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21.612</x:v>
      </x:c>
      <x:c r="S751" s="8">
        <x:v>59618.5072445902</x:v>
      </x:c>
      <x:c r="T751" s="12">
        <x:v>269827.974570667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143342</x:v>
      </x:c>
      <x:c r="B752" s="1">
        <x:v>44756.4561636921</x:v>
      </x:c>
      <x:c r="C752" s="6">
        <x:v>12.5014823516667</x:v>
      </x:c>
      <x:c r="D752" s="14" t="s">
        <x:v>92</x:v>
      </x:c>
      <x:c r="E752" s="15">
        <x:v>44733.6636310532</x:v>
      </x:c>
      <x:c r="F752" t="s">
        <x:v>97</x:v>
      </x:c>
      <x:c r="G752" s="6">
        <x:v>94.2001645922774</x:v>
      </x:c>
      <x:c r="H752" t="s">
        <x:v>95</x:v>
      </x:c>
      <x:c r="I752" s="6">
        <x:v>25.5382498343579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21.612</x:v>
      </x:c>
      <x:c r="S752" s="8">
        <x:v>59610.2048095985</x:v>
      </x:c>
      <x:c r="T752" s="12">
        <x:v>269828.276317558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143343</x:v>
      </x:c>
      <x:c r="B753" s="1">
        <x:v>44756.4561748032</x:v>
      </x:c>
      <x:c r="C753" s="6">
        <x:v>12.517468485</x:v>
      </x:c>
      <x:c r="D753" s="14" t="s">
        <x:v>92</x:v>
      </x:c>
      <x:c r="E753" s="15">
        <x:v>44733.6636310532</x:v>
      </x:c>
      <x:c r="F753" t="s">
        <x:v>97</x:v>
      </x:c>
      <x:c r="G753" s="6">
        <x:v>94.1612094958642</x:v>
      </x:c>
      <x:c r="H753" t="s">
        <x:v>95</x:v>
      </x:c>
      <x:c r="I753" s="6">
        <x:v>25.5443448178685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21.616</x:v>
      </x:c>
      <x:c r="S753" s="8">
        <x:v>59618.3554083164</x:v>
      </x:c>
      <x:c r="T753" s="12">
        <x:v>269823.955795727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143350</x:v>
      </x:c>
      <x:c r="B754" s="1">
        <x:v>44756.4561864931</x:v>
      </x:c>
      <x:c r="C754" s="6">
        <x:v>12.5343244683333</x:v>
      </x:c>
      <x:c r="D754" s="14" t="s">
        <x:v>92</x:v>
      </x:c>
      <x:c r="E754" s="15">
        <x:v>44733.6636310532</x:v>
      </x:c>
      <x:c r="F754" t="s">
        <x:v>97</x:v>
      </x:c>
      <x:c r="G754" s="6">
        <x:v>94.1397655075909</x:v>
      </x:c>
      <x:c r="H754" t="s">
        <x:v>95</x:v>
      </x:c>
      <x:c r="I754" s="6">
        <x:v>25.5321548619095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21.62</x:v>
      </x:c>
      <x:c r="S754" s="8">
        <x:v>59619.2162189411</x:v>
      </x:c>
      <x:c r="T754" s="12">
        <x:v>269833.618381476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143359</x:v>
      </x:c>
      <x:c r="B755" s="1">
        <x:v>44756.4561981829</x:v>
      </x:c>
      <x:c r="C755" s="6">
        <x:v>12.5511445016667</x:v>
      </x:c>
      <x:c r="D755" s="14" t="s">
        <x:v>92</x:v>
      </x:c>
      <x:c r="E755" s="15">
        <x:v>44733.6636310532</x:v>
      </x:c>
      <x:c r="F755" t="s">
        <x:v>97</x:v>
      </x:c>
      <x:c r="G755" s="6">
        <x:v>94.1918826365507</x:v>
      </x:c>
      <x:c r="H755" t="s">
        <x:v>95</x:v>
      </x:c>
      <x:c r="I755" s="6">
        <x:v>25.5382498343579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21.613</x:v>
      </x:c>
      <x:c r="S755" s="8">
        <x:v>59616.3304763075</x:v>
      </x:c>
      <x:c r="T755" s="12">
        <x:v>269832.59911934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143366</x:v>
      </x:c>
      <x:c r="B756" s="1">
        <x:v>44756.456209838</x:v>
      </x:c>
      <x:c r="C756" s="6">
        <x:v>12.5679459883333</x:v>
      </x:c>
      <x:c r="D756" s="14" t="s">
        <x:v>92</x:v>
      </x:c>
      <x:c r="E756" s="15">
        <x:v>44733.6636310532</x:v>
      </x:c>
      <x:c r="F756" t="s">
        <x:v>97</x:v>
      </x:c>
      <x:c r="G756" s="6">
        <x:v>94.2191796854277</x:v>
      </x:c>
      <x:c r="H756" t="s">
        <x:v>95</x:v>
      </x:c>
      <x:c r="I756" s="6">
        <x:v>25.5443448178685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21.609</x:v>
      </x:c>
      <x:c r="S756" s="8">
        <x:v>59619.8351846576</x:v>
      </x:c>
      <x:c r="T756" s="12">
        <x:v>269833.125021778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143371</x:v>
      </x:c>
      <x:c r="B757" s="1">
        <x:v>44756.4562215278</x:v>
      </x:c>
      <x:c r="C757" s="6">
        <x:v>12.5847847666667</x:v>
      </x:c>
      <x:c r="D757" s="14" t="s">
        <x:v>92</x:v>
      </x:c>
      <x:c r="E757" s="15">
        <x:v>44733.6636310532</x:v>
      </x:c>
      <x:c r="F757" t="s">
        <x:v>97</x:v>
      </x:c>
      <x:c r="G757" s="6">
        <x:v>94.186048440011</x:v>
      </x:c>
      <x:c r="H757" t="s">
        <x:v>95</x:v>
      </x:c>
      <x:c r="I757" s="6">
        <x:v>25.5443448178685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21.613</x:v>
      </x:c>
      <x:c r="S757" s="8">
        <x:v>59617.0143222091</x:v>
      </x:c>
      <x:c r="T757" s="12">
        <x:v>269836.634273959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143373</x:v>
      </x:c>
      <x:c r="B758" s="1">
        <x:v>44756.4562326736</x:v>
      </x:c>
      <x:c r="C758" s="6">
        <x:v>12.6008144733333</x:v>
      </x:c>
      <x:c r="D758" s="14" t="s">
        <x:v>92</x:v>
      </x:c>
      <x:c r="E758" s="15">
        <x:v>44733.6636310532</x:v>
      </x:c>
      <x:c r="F758" t="s">
        <x:v>97</x:v>
      </x:c>
      <x:c r="G758" s="6">
        <x:v>94.1670421916973</x:v>
      </x:c>
      <x:c r="H758" t="s">
        <x:v>95</x:v>
      </x:c>
      <x:c r="I758" s="6">
        <x:v>25.5382498343579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21.616</x:v>
      </x:c>
      <x:c r="S758" s="8">
        <x:v>59613.1966214129</x:v>
      </x:c>
      <x:c r="T758" s="12">
        <x:v>269837.196305567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143380</x:v>
      </x:c>
      <x:c r="B759" s="1">
        <x:v>44756.4562443634</x:v>
      </x:c>
      <x:c r="C759" s="6">
        <x:v>12.617671175</x:v>
      </x:c>
      <x:c r="D759" s="14" t="s">
        <x:v>92</x:v>
      </x:c>
      <x:c r="E759" s="15">
        <x:v>44733.6636310532</x:v>
      </x:c>
      <x:c r="F759" t="s">
        <x:v>97</x:v>
      </x:c>
      <x:c r="G759" s="6">
        <x:v>94.2001645922774</x:v>
      </x:c>
      <x:c r="H759" t="s">
        <x:v>95</x:v>
      </x:c>
      <x:c r="I759" s="6">
        <x:v>25.5382498343579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21.612</x:v>
      </x:c>
      <x:c r="S759" s="8">
        <x:v>59611.3903649143</x:v>
      </x:c>
      <x:c r="T759" s="12">
        <x:v>269830.618503548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143386</x:v>
      </x:c>
      <x:c r="B760" s="1">
        <x:v>44756.4562560995</x:v>
      </x:c>
      <x:c r="C760" s="6">
        <x:v>12.63454215</x:v>
      </x:c>
      <x:c r="D760" s="14" t="s">
        <x:v>92</x:v>
      </x:c>
      <x:c r="E760" s="15">
        <x:v>44733.6636310532</x:v>
      </x:c>
      <x:c r="F760" t="s">
        <x:v>97</x:v>
      </x:c>
      <x:c r="G760" s="6">
        <x:v>94.1836015846345</x:v>
      </x:c>
      <x:c r="H760" t="s">
        <x:v>95</x:v>
      </x:c>
      <x:c r="I760" s="6">
        <x:v>25.5382498343579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21.614</x:v>
      </x:c>
      <x:c r="S760" s="8">
        <x:v>59614.2572292474</x:v>
      </x:c>
      <x:c r="T760" s="12">
        <x:v>269838.758046488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143395</x:v>
      </x:c>
      <x:c r="B761" s="1">
        <x:v>44756.4562677431</x:v>
      </x:c>
      <x:c r="C761" s="6">
        <x:v>12.6513464966667</x:v>
      </x:c>
      <x:c r="D761" s="14" t="s">
        <x:v>92</x:v>
      </x:c>
      <x:c r="E761" s="15">
        <x:v>44733.6636310532</x:v>
      </x:c>
      <x:c r="F761" t="s">
        <x:v>97</x:v>
      </x:c>
      <x:c r="G761" s="6">
        <x:v>94.1612094958642</x:v>
      </x:c>
      <x:c r="H761" t="s">
        <x:v>95</x:v>
      </x:c>
      <x:c r="I761" s="6">
        <x:v>25.5443448178685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21.616</x:v>
      </x:c>
      <x:c r="S761" s="8">
        <x:v>59609.8133868415</x:v>
      </x:c>
      <x:c r="T761" s="12">
        <x:v>269831.905228182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143401</x:v>
      </x:c>
      <x:c r="B762" s="1">
        <x:v>44756.4562795139</x:v>
      </x:c>
      <x:c r="C762" s="6">
        <x:v>12.6682565083333</x:v>
      </x:c>
      <x:c r="D762" s="14" t="s">
        <x:v>92</x:v>
      </x:c>
      <x:c r="E762" s="15">
        <x:v>44733.6636310532</x:v>
      </x:c>
      <x:c r="F762" t="s">
        <x:v>97</x:v>
      </x:c>
      <x:c r="G762" s="6">
        <x:v>94.1612094958642</x:v>
      </x:c>
      <x:c r="H762" t="s">
        <x:v>95</x:v>
      </x:c>
      <x:c r="I762" s="6">
        <x:v>25.5443448178685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21.616</x:v>
      </x:c>
      <x:c r="S762" s="8">
        <x:v>59613.677396733</x:v>
      </x:c>
      <x:c r="T762" s="12">
        <x:v>269839.075831954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143404</x:v>
      </x:c>
      <x:c r="B763" s="1">
        <x:v>44756.456290625</x:v>
      </x:c>
      <x:c r="C763" s="6">
        <x:v>12.6842675716667</x:v>
      </x:c>
      <x:c r="D763" s="14" t="s">
        <x:v>92</x:v>
      </x:c>
      <x:c r="E763" s="15">
        <x:v>44733.6636310532</x:v>
      </x:c>
      <x:c r="F763" t="s">
        <x:v>97</x:v>
      </x:c>
      <x:c r="G763" s="6">
        <x:v>94.2250158836629</x:v>
      </x:c>
      <x:c r="H763" t="s">
        <x:v>95</x:v>
      </x:c>
      <x:c r="I763" s="6">
        <x:v>25.5382498343579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21.609</x:v>
      </x:c>
      <x:c r="S763" s="8">
        <x:v>59607.4957964166</x:v>
      </x:c>
      <x:c r="T763" s="12">
        <x:v>269815.214495791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143409</x:v>
      </x:c>
      <x:c r="B764" s="1">
        <x:v>44756.4563023148</x:v>
      </x:c>
      <x:c r="C764" s="6">
        <x:v>12.70109482</x:v>
      </x:c>
      <x:c r="D764" s="14" t="s">
        <x:v>92</x:v>
      </x:c>
      <x:c r="E764" s="15">
        <x:v>44733.6636310532</x:v>
      </x:c>
      <x:c r="F764" t="s">
        <x:v>97</x:v>
      </x:c>
      <x:c r="G764" s="6">
        <x:v>94.1529316547028</x:v>
      </x:c>
      <x:c r="H764" t="s">
        <x:v>95</x:v>
      </x:c>
      <x:c r="I764" s="6">
        <x:v>25.5443448178685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21.617</x:v>
      </x:c>
      <x:c r="S764" s="8">
        <x:v>59619.003241451</x:v>
      </x:c>
      <x:c r="T764" s="12">
        <x:v>269825.408856284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143419</x:v>
      </x:c>
      <x:c r="B765" s="1">
        <x:v>44756.4563140046</x:v>
      </x:c>
      <x:c r="C765" s="6">
        <x:v>12.71793019</x:v>
      </x:c>
      <x:c r="D765" s="14" t="s">
        <x:v>92</x:v>
      </x:c>
      <x:c r="E765" s="15">
        <x:v>44733.6636310532</x:v>
      </x:c>
      <x:c r="F765" t="s">
        <x:v>97</x:v>
      </x:c>
      <x:c r="G765" s="6">
        <x:v>94.2001645922774</x:v>
      </x:c>
      <x:c r="H765" t="s">
        <x:v>95</x:v>
      </x:c>
      <x:c r="I765" s="6">
        <x:v>25.5382498343579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21.612</x:v>
      </x:c>
      <x:c r="S765" s="8">
        <x:v>59618.1710705605</x:v>
      </x:c>
      <x:c r="T765" s="12">
        <x:v>269830.275150693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143425</x:v>
      </x:c>
      <x:c r="B766" s="1">
        <x:v>44756.4563256944</x:v>
      </x:c>
      <x:c r="C766" s="6">
        <x:v>12.7347774866667</x:v>
      </x:c>
      <x:c r="D766" s="14" t="s">
        <x:v>92</x:v>
      </x:c>
      <x:c r="E766" s="15">
        <x:v>44733.6636310532</x:v>
      </x:c>
      <x:c r="F766" t="s">
        <x:v>97</x:v>
      </x:c>
      <x:c r="G766" s="6">
        <x:v>94.2357507333607</x:v>
      </x:c>
      <x:c r="H766" t="s">
        <x:v>95</x:v>
      </x:c>
      <x:c r="I766" s="6">
        <x:v>25.5443448178685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21.607</x:v>
      </x:c>
      <x:c r="S766" s="8">
        <x:v>59610.2324847492</x:v>
      </x:c>
      <x:c r="T766" s="12">
        <x:v>269832.284091075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143432</x:v>
      </x:c>
      <x:c r="B767" s="1">
        <x:v>44756.4563373843</x:v>
      </x:c>
      <x:c r="C767" s="6">
        <x:v>12.7516275716667</x:v>
      </x:c>
      <x:c r="D767" s="14" t="s">
        <x:v>92</x:v>
      </x:c>
      <x:c r="E767" s="15">
        <x:v>44733.6636310532</x:v>
      </x:c>
      <x:c r="F767" t="s">
        <x:v>97</x:v>
      </x:c>
      <x:c r="G767" s="6">
        <x:v>94.1719347586393</x:v>
      </x:c>
      <x:c r="H767" t="s">
        <x:v>95</x:v>
      </x:c>
      <x:c r="I767" s="6">
        <x:v>25.5504398124408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21.614</x:v>
      </x:c>
      <x:c r="S767" s="8">
        <x:v>59604.9503714064</x:v>
      </x:c>
      <x:c r="T767" s="12">
        <x:v>269826.30581437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143434</x:v>
      </x:c>
      <x:c r="B768" s="1">
        <x:v>44756.4563485764</x:v>
      </x:c>
      <x:c r="C768" s="6">
        <x:v>12.76768678</x:v>
      </x:c>
      <x:c r="D768" s="14" t="s">
        <x:v>92</x:v>
      </x:c>
      <x:c r="E768" s="15">
        <x:v>44733.6636310532</x:v>
      </x:c>
      <x:c r="F768" t="s">
        <x:v>97</x:v>
      </x:c>
      <x:c r="G768" s="6">
        <x:v>94.2167312156992</x:v>
      </x:c>
      <x:c r="H768" t="s">
        <x:v>95</x:v>
      </x:c>
      <x:c r="I768" s="6">
        <x:v>25.5382498343579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21.61</x:v>
      </x:c>
      <x:c r="S768" s="8">
        <x:v>59611.6508727296</x:v>
      </x:c>
      <x:c r="T768" s="12">
        <x:v>269815.936851029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143443</x:v>
      </x:c>
      <x:c r="B769" s="1">
        <x:v>44756.4563602662</x:v>
      </x:c>
      <x:c r="C769" s="6">
        <x:v>12.7845390616667</x:v>
      </x:c>
      <x:c r="D769" s="14" t="s">
        <x:v>92</x:v>
      </x:c>
      <x:c r="E769" s="15">
        <x:v>44733.6636310532</x:v>
      </x:c>
      <x:c r="F769" t="s">
        <x:v>97</x:v>
      </x:c>
      <x:c r="G769" s="6">
        <x:v>94.2026122546691</x:v>
      </x:c>
      <x:c r="H769" t="s">
        <x:v>95</x:v>
      </x:c>
      <x:c r="I769" s="6">
        <x:v>25.5443448178685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21.611</x:v>
      </x:c>
      <x:c r="S769" s="8">
        <x:v>59607.3635451265</x:v>
      </x:c>
      <x:c r="T769" s="12">
        <x:v>269820.097976786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143450</x:v>
      </x:c>
      <x:c r="B770" s="1">
        <x:v>44756.456371956</x:v>
      </x:c>
      <x:c r="C770" s="6">
        <x:v>12.8013711266667</x:v>
      </x:c>
      <x:c r="D770" s="14" t="s">
        <x:v>92</x:v>
      </x:c>
      <x:c r="E770" s="15">
        <x:v>44733.6636310532</x:v>
      </x:c>
      <x:c r="F770" t="s">
        <x:v>97</x:v>
      </x:c>
      <x:c r="G770" s="6">
        <x:v>94.1612094958642</x:v>
      </x:c>
      <x:c r="H770" t="s">
        <x:v>95</x:v>
      </x:c>
      <x:c r="I770" s="6">
        <x:v>25.5443448178685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21.616</x:v>
      </x:c>
      <x:c r="S770" s="8">
        <x:v>59612.1941773747</x:v>
      </x:c>
      <x:c r="T770" s="12">
        <x:v>269821.743584224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143456</x:v>
      </x:c>
      <x:c r="B771" s="1">
        <x:v>44756.4563836458</x:v>
      </x:c>
      <x:c r="C771" s="6">
        <x:v>12.8182330333333</x:v>
      </x:c>
      <x:c r="D771" s="14" t="s">
        <x:v>92</x:v>
      </x:c>
      <x:c r="E771" s="15">
        <x:v>44733.6636310532</x:v>
      </x:c>
      <x:c r="F771" t="s">
        <x:v>97</x:v>
      </x:c>
      <x:c r="G771" s="6">
        <x:v>94.180214810026</x:v>
      </x:c>
      <x:c r="H771" t="s">
        <x:v>95</x:v>
      </x:c>
      <x:c r="I771" s="6">
        <x:v>25.5504398124408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21.613</x:v>
      </x:c>
      <x:c r="S771" s="8">
        <x:v>59609.2801340069</x:v>
      </x:c>
      <x:c r="T771" s="12">
        <x:v>269815.010172736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143458</x:v>
      </x:c>
      <x:c r="B772" s="1">
        <x:v>44756.4563947917</x:v>
      </x:c>
      <x:c r="C772" s="6">
        <x:v>12.8342722583333</x:v>
      </x:c>
      <x:c r="D772" s="14" t="s">
        <x:v>92</x:v>
      </x:c>
      <x:c r="E772" s="15">
        <x:v>44733.6636310532</x:v>
      </x:c>
      <x:c r="F772" t="s">
        <x:v>97</x:v>
      </x:c>
      <x:c r="G772" s="6">
        <x:v>94.1529316547028</x:v>
      </x:c>
      <x:c r="H772" t="s">
        <x:v>95</x:v>
      </x:c>
      <x:c r="I772" s="6">
        <x:v>25.5443448178685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21.617</x:v>
      </x:c>
      <x:c r="S772" s="8">
        <x:v>59609.6790209812</x:v>
      </x:c>
      <x:c r="T772" s="12">
        <x:v>269816.277161864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143466</x:v>
      </x:c>
      <x:c r="B773" s="1">
        <x:v>44756.4564064815</x:v>
      </x:c>
      <x:c r="C773" s="6">
        <x:v>12.8510855033333</x:v>
      </x:c>
      <x:c r="D773" s="14" t="s">
        <x:v>92</x:v>
      </x:c>
      <x:c r="E773" s="15">
        <x:v>44733.6636310532</x:v>
      </x:c>
      <x:c r="F773" t="s">
        <x:v>97</x:v>
      </x:c>
      <x:c r="G773" s="6">
        <x:v>94.1884957651156</x:v>
      </x:c>
      <x:c r="H773" t="s">
        <x:v>95</x:v>
      </x:c>
      <x:c r="I773" s="6">
        <x:v>25.5504398124408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21.612</x:v>
      </x:c>
      <x:c r="S773" s="8">
        <x:v>59611.2241609392</x:v>
      </x:c>
      <x:c r="T773" s="12">
        <x:v>269816.974457315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143474</x:v>
      </x:c>
      <x:c r="B774" s="1">
        <x:v>44756.456418206</x:v>
      </x:c>
      <x:c r="C774" s="6">
        <x:v>12.86800017</x:v>
      </x:c>
      <x:c r="D774" s="14" t="s">
        <x:v>92</x:v>
      </x:c>
      <x:c r="E774" s="15">
        <x:v>44733.6636310532</x:v>
      </x:c>
      <x:c r="F774" t="s">
        <x:v>97</x:v>
      </x:c>
      <x:c r="G774" s="6">
        <x:v>94.1471000253555</x:v>
      </x:c>
      <x:c r="H774" t="s">
        <x:v>95</x:v>
      </x:c>
      <x:c r="I774" s="6">
        <x:v>25.5504398124408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21.617</x:v>
      </x:c>
      <x:c r="S774" s="8">
        <x:v>59609.7035304413</x:v>
      </x:c>
      <x:c r="T774" s="12">
        <x:v>269815.105283854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143480</x:v>
      </x:c>
      <x:c r="B775" s="1">
        <x:v>44756.4564298958</x:v>
      </x:c>
      <x:c r="C775" s="6">
        <x:v>12.8848441283333</x:v>
      </x:c>
      <x:c r="D775" s="14" t="s">
        <x:v>92</x:v>
      </x:c>
      <x:c r="E775" s="15">
        <x:v>44733.6636310532</x:v>
      </x:c>
      <x:c r="F775" t="s">
        <x:v>97</x:v>
      </x:c>
      <x:c r="G775" s="6">
        <x:v>94.2216286251871</x:v>
      </x:c>
      <x:c r="H775" t="s">
        <x:v>95</x:v>
      </x:c>
      <x:c r="I775" s="6">
        <x:v>25.5504398124408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21.608</x:v>
      </x:c>
      <x:c r="S775" s="8">
        <x:v>59603.7516616264</x:v>
      </x:c>
      <x:c r="T775" s="12">
        <x:v>269821.59297379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143481</x:v>
      </x:c>
      <x:c r="B776" s="1">
        <x:v>44756.4564410069</x:v>
      </x:c>
      <x:c r="C776" s="6">
        <x:v>12.9008365016667</x:v>
      </x:c>
      <x:c r="D776" s="14" t="s">
        <x:v>92</x:v>
      </x:c>
      <x:c r="E776" s="15">
        <x:v>44733.6636310532</x:v>
      </x:c>
      <x:c r="F776" t="s">
        <x:v>97</x:v>
      </x:c>
      <x:c r="G776" s="6">
        <x:v>94.1612094958642</x:v>
      </x:c>
      <x:c r="H776" t="s">
        <x:v>95</x:v>
      </x:c>
      <x:c r="I776" s="6">
        <x:v>25.5443448178685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21.616</x:v>
      </x:c>
      <x:c r="S776" s="8">
        <x:v>59605.2365782772</x:v>
      </x:c>
      <x:c r="T776" s="12">
        <x:v>269818.453219611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143488</x:v>
      </x:c>
      <x:c r="B777" s="1">
        <x:v>44756.4564526968</x:v>
      </x:c>
      <x:c r="C777" s="6">
        <x:v>12.9176728566667</x:v>
      </x:c>
      <x:c r="D777" s="14" t="s">
        <x:v>92</x:v>
      </x:c>
      <x:c r="E777" s="15">
        <x:v>44733.6636310532</x:v>
      </x:c>
      <x:c r="F777" t="s">
        <x:v>97</x:v>
      </x:c>
      <x:c r="G777" s="6">
        <x:v>94.180214810026</x:v>
      </x:c>
      <x:c r="H777" t="s">
        <x:v>95</x:v>
      </x:c>
      <x:c r="I777" s="6">
        <x:v>25.5504398124408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21.613</x:v>
      </x:c>
      <x:c r="S777" s="8">
        <x:v>59609.2708699994</x:v>
      </x:c>
      <x:c r="T777" s="12">
        <x:v>269825.550920215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143498</x:v>
      </x:c>
      <x:c r="B778" s="1">
        <x:v>44756.4564643866</x:v>
      </x:c>
      <x:c r="C778" s="6">
        <x:v>12.9344963716667</x:v>
      </x:c>
      <x:c r="D778" s="14" t="s">
        <x:v>92</x:v>
      </x:c>
      <x:c r="E778" s="15">
        <x:v>44733.6636310532</x:v>
      </x:c>
      <x:c r="F778" t="s">
        <x:v>97</x:v>
      </x:c>
      <x:c r="G778" s="6">
        <x:v>94.2026122546691</x:v>
      </x:c>
      <x:c r="H778" t="s">
        <x:v>95</x:v>
      </x:c>
      <x:c r="I778" s="6">
        <x:v>25.5443448178685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21.611</x:v>
      </x:c>
      <x:c r="S778" s="8">
        <x:v>59605.5146954584</x:v>
      </x:c>
      <x:c r="T778" s="12">
        <x:v>269823.079043268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143504</x:v>
      </x:c>
      <x:c r="B779" s="1">
        <x:v>44756.4564761574</x:v>
      </x:c>
      <x:c r="C779" s="6">
        <x:v>12.9514506016667</x:v>
      </x:c>
      <x:c r="D779" s="14" t="s">
        <x:v>92</x:v>
      </x:c>
      <x:c r="E779" s="15">
        <x:v>44733.6636310532</x:v>
      </x:c>
      <x:c r="F779" t="s">
        <x:v>97</x:v>
      </x:c>
      <x:c r="G779" s="6">
        <x:v>94.1943298953946</x:v>
      </x:c>
      <x:c r="H779" t="s">
        <x:v>95</x:v>
      </x:c>
      <x:c r="I779" s="6">
        <x:v>25.5443448178685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21.612</x:v>
      </x:c>
      <x:c r="S779" s="8">
        <x:v>59601.5551081381</x:v>
      </x:c>
      <x:c r="T779" s="12">
        <x:v>269809.089840694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143510</x:v>
      </x:c>
      <x:c r="B780" s="1">
        <x:v>44756.4564878819</x:v>
      </x:c>
      <x:c r="C780" s="6">
        <x:v>12.9683008</x:v>
      </x:c>
      <x:c r="D780" s="14" t="s">
        <x:v>92</x:v>
      </x:c>
      <x:c r="E780" s="15">
        <x:v>44733.6636310532</x:v>
      </x:c>
      <x:c r="F780" t="s">
        <x:v>97</x:v>
      </x:c>
      <x:c r="G780" s="6">
        <x:v>94.1943298953946</x:v>
      </x:c>
      <x:c r="H780" t="s">
        <x:v>95</x:v>
      </x:c>
      <x:c r="I780" s="6">
        <x:v>25.5443448178685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21.612</x:v>
      </x:c>
      <x:c r="S780" s="8">
        <x:v>59603.5553153437</x:v>
      </x:c>
      <x:c r="T780" s="12">
        <x:v>269824.773305818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143512</x:v>
      </x:c>
      <x:c r="B781" s="1">
        <x:v>44756.4564989583</x:v>
      </x:c>
      <x:c r="C781" s="6">
        <x:v>12.9842874183333</x:v>
      </x:c>
      <x:c r="D781" s="14" t="s">
        <x:v>92</x:v>
      </x:c>
      <x:c r="E781" s="15">
        <x:v>44733.6636310532</x:v>
      </x:c>
      <x:c r="F781" t="s">
        <x:v>97</x:v>
      </x:c>
      <x:c r="G781" s="6">
        <x:v>94.1636556108215</x:v>
      </x:c>
      <x:c r="H781" t="s">
        <x:v>95</x:v>
      </x:c>
      <x:c r="I781" s="6">
        <x:v>25.5504398124408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21.615</x:v>
      </x:c>
      <x:c r="S781" s="8">
        <x:v>59603.66652241</x:v>
      </x:c>
      <x:c r="T781" s="12">
        <x:v>269819.058141327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143518</x:v>
      </x:c>
      <x:c r="B782" s="1">
        <x:v>44756.4565106829</x:v>
      </x:c>
      <x:c r="C782" s="6">
        <x:v>13.0011675316667</x:v>
      </x:c>
      <x:c r="D782" s="14" t="s">
        <x:v>92</x:v>
      </x:c>
      <x:c r="E782" s="15">
        <x:v>44733.6636310532</x:v>
      </x:c>
      <x:c r="F782" t="s">
        <x:v>97</x:v>
      </x:c>
      <x:c r="G782" s="6">
        <x:v>94.1967776240423</x:v>
      </x:c>
      <x:c r="H782" t="s">
        <x:v>95</x:v>
      </x:c>
      <x:c r="I782" s="6">
        <x:v>25.5504398124408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21.611</x:v>
      </x:c>
      <x:c r="S782" s="8">
        <x:v>59604.8366596328</x:v>
      </x:c>
      <x:c r="T782" s="12">
        <x:v>269822.446873206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143528</x:v>
      </x:c>
      <x:c r="B783" s="1">
        <x:v>44756.456522338</x:v>
      </x:c>
      <x:c r="C783" s="6">
        <x:v>13.0179617933333</x:v>
      </x:c>
      <x:c r="D783" s="14" t="s">
        <x:v>92</x:v>
      </x:c>
      <x:c r="E783" s="15">
        <x:v>44733.6636310532</x:v>
      </x:c>
      <x:c r="F783" t="s">
        <x:v>97</x:v>
      </x:c>
      <x:c r="G783" s="6">
        <x:v>94.1884957651156</x:v>
      </x:c>
      <x:c r="H783" t="s">
        <x:v>95</x:v>
      </x:c>
      <x:c r="I783" s="6">
        <x:v>25.5504398124408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21.612</x:v>
      </x:c>
      <x:c r="S783" s="8">
        <x:v>59603.722401545</x:v>
      </x:c>
      <x:c r="T783" s="12">
        <x:v>269818.45032228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143534</x:v>
      </x:c>
      <x:c r="B784" s="1">
        <x:v>44756.4565340625</x:v>
      </x:c>
      <x:c r="C784" s="6">
        <x:v>13.0348262383333</x:v>
      </x:c>
      <x:c r="D784" s="14" t="s">
        <x:v>92</x:v>
      </x:c>
      <x:c r="E784" s="15">
        <x:v>44733.6636310532</x:v>
      </x:c>
      <x:c r="F784" t="s">
        <x:v>97</x:v>
      </x:c>
      <x:c r="G784" s="6">
        <x:v>94.186048440011</x:v>
      </x:c>
      <x:c r="H784" t="s">
        <x:v>95</x:v>
      </x:c>
      <x:c r="I784" s="6">
        <x:v>25.5443448178685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21.613</x:v>
      </x:c>
      <x:c r="S784" s="8">
        <x:v>59607.122525175</x:v>
      </x:c>
      <x:c r="T784" s="12">
        <x:v>269820.17638927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143535</x:v>
      </x:c>
      <x:c r="B785" s="1">
        <x:v>44756.4565451389</x:v>
      </x:c>
      <x:c r="C785" s="6">
        <x:v>13.0507975916667</x:v>
      </x:c>
      <x:c r="D785" s="14" t="s">
        <x:v>92</x:v>
      </x:c>
      <x:c r="E785" s="15">
        <x:v>44733.6636310532</x:v>
      </x:c>
      <x:c r="F785" t="s">
        <x:v>97</x:v>
      </x:c>
      <x:c r="G785" s="6">
        <x:v>94.2050603869402</x:v>
      </x:c>
      <x:c r="H785" t="s">
        <x:v>95</x:v>
      </x:c>
      <x:c r="I785" s="6">
        <x:v>25.5504398124408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21.61</x:v>
      </x:c>
      <x:c r="S785" s="8">
        <x:v>59606.3619498839</x:v>
      </x:c>
      <x:c r="T785" s="12">
        <x:v>269811.548182105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143541</x:v>
      </x:c>
      <x:c r="B786" s="1">
        <x:v>44756.4565568287</x:v>
      </x:c>
      <x:c r="C786" s="6">
        <x:v>13.0676146266667</x:v>
      </x:c>
      <x:c r="D786" s="14" t="s">
        <x:v>92</x:v>
      </x:c>
      <x:c r="E786" s="15">
        <x:v>44733.6636310532</x:v>
      </x:c>
      <x:c r="F786" t="s">
        <x:v>97</x:v>
      </x:c>
      <x:c r="G786" s="6">
        <x:v>94.2050603869402</x:v>
      </x:c>
      <x:c r="H786" t="s">
        <x:v>95</x:v>
      </x:c>
      <x:c r="I786" s="6">
        <x:v>25.5504398124408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21.61</x:v>
      </x:c>
      <x:c r="S786" s="8">
        <x:v>59598.5996529234</x:v>
      </x:c>
      <x:c r="T786" s="12">
        <x:v>269807.127207454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143551</x:v>
      </x:c>
      <x:c r="B787" s="1">
        <x:v>44756.4565685185</x:v>
      </x:c>
      <x:c r="C787" s="6">
        <x:v>13.084452865</x:v>
      </x:c>
      <x:c r="D787" s="14" t="s">
        <x:v>92</x:v>
      </x:c>
      <x:c r="E787" s="15">
        <x:v>44733.6636310532</x:v>
      </x:c>
      <x:c r="F787" t="s">
        <x:v>97</x:v>
      </x:c>
      <x:c r="G787" s="6">
        <x:v>94.1992258225252</x:v>
      </x:c>
      <x:c r="H787" t="s">
        <x:v>95</x:v>
      </x:c>
      <x:c r="I787" s="6">
        <x:v>25.5565348180753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21.61</x:v>
      </x:c>
      <x:c r="S787" s="8">
        <x:v>59603.7106427087</x:v>
      </x:c>
      <x:c r="T787" s="12">
        <x:v>269820.272253862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143558</x:v>
      </x:c>
      <x:c r="B788" s="1">
        <x:v>44756.4565802431</x:v>
      </x:c>
      <x:c r="C788" s="6">
        <x:v>13.10131907</x:v>
      </x:c>
      <x:c r="D788" s="14" t="s">
        <x:v>92</x:v>
      </x:c>
      <x:c r="E788" s="15">
        <x:v>44733.6636310532</x:v>
      </x:c>
      <x:c r="F788" t="s">
        <x:v>97</x:v>
      </x:c>
      <x:c r="G788" s="6">
        <x:v>94.1553773664382</x:v>
      </x:c>
      <x:c r="H788" t="s">
        <x:v>95</x:v>
      </x:c>
      <x:c r="I788" s="6">
        <x:v>25.5504398124408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21.616</x:v>
      </x:c>
      <x:c r="S788" s="8">
        <x:v>59600.6264364151</x:v>
      </x:c>
      <x:c r="T788" s="12">
        <x:v>269826.567647448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143564</x:v>
      </x:c>
      <x:c r="B789" s="1">
        <x:v>44756.4565919329</x:v>
      </x:c>
      <x:c r="C789" s="6">
        <x:v>13.1181563233333</x:v>
      </x:c>
      <x:c r="D789" s="14" t="s">
        <x:v>92</x:v>
      </x:c>
      <x:c r="E789" s="15">
        <x:v>44733.6636310532</x:v>
      </x:c>
      <x:c r="F789" t="s">
        <x:v>97</x:v>
      </x:c>
      <x:c r="G789" s="6">
        <x:v>94.1636556108215</x:v>
      </x:c>
      <x:c r="H789" t="s">
        <x:v>95</x:v>
      </x:c>
      <x:c r="I789" s="6">
        <x:v>25.5504398124408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21.615</x:v>
      </x:c>
      <x:c r="S789" s="8">
        <x:v>59599.3297642866</x:v>
      </x:c>
      <x:c r="T789" s="12">
        <x:v>269829.684212996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143565</x:v>
      </x:c>
      <x:c r="B790" s="1">
        <x:v>44756.456603044</x:v>
      </x:c>
      <x:c r="C790" s="6">
        <x:v>13.134148105</x:v>
      </x:c>
      <x:c r="D790" s="14" t="s">
        <x:v>92</x:v>
      </x:c>
      <x:c r="E790" s="15">
        <x:v>44733.6636310532</x:v>
      </x:c>
      <x:c r="F790" t="s">
        <x:v>97</x:v>
      </x:c>
      <x:c r="G790" s="6">
        <x:v>94.2050603869402</x:v>
      </x:c>
      <x:c r="H790" t="s">
        <x:v>95</x:v>
      </x:c>
      <x:c r="I790" s="6">
        <x:v>25.5504398124408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21.61</x:v>
      </x:c>
      <x:c r="S790" s="8">
        <x:v>59589.4585827156</x:v>
      </x:c>
      <x:c r="T790" s="12">
        <x:v>269809.510257304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143572</x:v>
      </x:c>
      <x:c r="B791" s="1">
        <x:v>44756.4566146991</x:v>
      </x:c>
      <x:c r="C791" s="6">
        <x:v>13.15096383</x:v>
      </x:c>
      <x:c r="D791" s="14" t="s">
        <x:v>92</x:v>
      </x:c>
      <x:c r="E791" s="15">
        <x:v>44733.6636310532</x:v>
      </x:c>
      <x:c r="F791" t="s">
        <x:v>97</x:v>
      </x:c>
      <x:c r="G791" s="6">
        <x:v>94.1471000253555</x:v>
      </x:c>
      <x:c r="H791" t="s">
        <x:v>95</x:v>
      </x:c>
      <x:c r="I791" s="6">
        <x:v>25.5504398124408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21.617</x:v>
      </x:c>
      <x:c r="S791" s="8">
        <x:v>59596.6161874713</x:v>
      </x:c>
      <x:c r="T791" s="12">
        <x:v>269826.646103143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143582</x:v>
      </x:c>
      <x:c r="B792" s="1">
        <x:v>44756.4566263889</x:v>
      </x:c>
      <x:c r="C792" s="6">
        <x:v>13.1677638383333</x:v>
      </x:c>
      <x:c r="D792" s="14" t="s">
        <x:v>92</x:v>
      </x:c>
      <x:c r="E792" s="15">
        <x:v>44733.6636310532</x:v>
      </x:c>
      <x:c r="F792" t="s">
        <x:v>97</x:v>
      </x:c>
      <x:c r="G792" s="6">
        <x:v>94.2075089891225</x:v>
      </x:c>
      <x:c r="H792" t="s">
        <x:v>95</x:v>
      </x:c>
      <x:c r="I792" s="6">
        <x:v>25.5565348180753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21.609</x:v>
      </x:c>
      <x:c r="S792" s="8">
        <x:v>59603.0727359694</x:v>
      </x:c>
      <x:c r="T792" s="12">
        <x:v>269813.756748635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143588</x:v>
      </x:c>
      <x:c r="B793" s="1">
        <x:v>44756.4566381134</x:v>
      </x:c>
      <x:c r="C793" s="6">
        <x:v>13.184674085</x:v>
      </x:c>
      <x:c r="D793" s="14" t="s">
        <x:v>92</x:v>
      </x:c>
      <x:c r="E793" s="15">
        <x:v>44733.6636310532</x:v>
      </x:c>
      <x:c r="F793" t="s">
        <x:v>97</x:v>
      </x:c>
      <x:c r="G793" s="6">
        <x:v>94.1446547167617</x:v>
      </x:c>
      <x:c r="H793" t="s">
        <x:v>95</x:v>
      </x:c>
      <x:c r="I793" s="6">
        <x:v>25.5443448178685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21.618</x:v>
      </x:c>
      <x:c r="S793" s="8">
        <x:v>59600.5324093812</x:v>
      </x:c>
      <x:c r="T793" s="12">
        <x:v>269806.979409692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143594</x:v>
      </x:c>
      <x:c r="B794" s="1">
        <x:v>44756.4566498495</x:v>
      </x:c>
      <x:c r="C794" s="6">
        <x:v>13.2015244933333</x:v>
      </x:c>
      <x:c r="D794" s="14" t="s">
        <x:v>92</x:v>
      </x:c>
      <x:c r="E794" s="15">
        <x:v>44733.6636310532</x:v>
      </x:c>
      <x:c r="F794" t="s">
        <x:v>97</x:v>
      </x:c>
      <x:c r="G794" s="6">
        <x:v>94.1636556108215</x:v>
      </x:c>
      <x:c r="H794" t="s">
        <x:v>95</x:v>
      </x:c>
      <x:c r="I794" s="6">
        <x:v>25.5504398124408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21.615</x:v>
      </x:c>
      <x:c r="S794" s="8">
        <x:v>59601.3500954241</x:v>
      </x:c>
      <x:c r="T794" s="12">
        <x:v>269798.777379194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143595</x:v>
      </x:c>
      <x:c r="B795" s="1">
        <x:v>44756.4566609954</x:v>
      </x:c>
      <x:c r="C795" s="6">
        <x:v>13.2175877733333</x:v>
      </x:c>
      <x:c r="D795" s="14" t="s">
        <x:v>92</x:v>
      </x:c>
      <x:c r="E795" s="15">
        <x:v>44733.6636310532</x:v>
      </x:c>
      <x:c r="F795" t="s">
        <x:v>97</x:v>
      </x:c>
      <x:c r="G795" s="6">
        <x:v>94.1553773664382</x:v>
      </x:c>
      <x:c r="H795" t="s">
        <x:v>95</x:v>
      </x:c>
      <x:c r="I795" s="6">
        <x:v>25.5504398124408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21.616</x:v>
      </x:c>
      <x:c r="S795" s="8">
        <x:v>59604.1515770218</x:v>
      </x:c>
      <x:c r="T795" s="12">
        <x:v>269801.120268883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143601</x:v>
      </x:c>
      <x:c r="B796" s="1">
        <x:v>44756.4566726505</x:v>
      </x:c>
      <x:c r="C796" s="6">
        <x:v>13.234414165</x:v>
      </x:c>
      <x:c r="D796" s="14" t="s">
        <x:v>92</x:v>
      </x:c>
      <x:c r="E796" s="15">
        <x:v>44733.6636310532</x:v>
      </x:c>
      <x:c r="F796" t="s">
        <x:v>97</x:v>
      </x:c>
      <x:c r="G796" s="6">
        <x:v>94.1471000253555</x:v>
      </x:c>
      <x:c r="H796" t="s">
        <x:v>95</x:v>
      </x:c>
      <x:c r="I796" s="6">
        <x:v>25.5504398124408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21.617</x:v>
      </x:c>
      <x:c r="S796" s="8">
        <x:v>59600.8948448869</x:v>
      </x:c>
      <x:c r="T796" s="12">
        <x:v>269818.211203966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143612</x:v>
      </x:c>
      <x:c r="B797" s="1">
        <x:v>44756.4566843403</x:v>
      </x:c>
      <x:c r="C797" s="6">
        <x:v>13.251233705</x:v>
      </x:c>
      <x:c r="D797" s="14" t="s">
        <x:v>92</x:v>
      </x:c>
      <x:c r="E797" s="15">
        <x:v>44733.6636310532</x:v>
      </x:c>
      <x:c r="F797" t="s">
        <x:v>97</x:v>
      </x:c>
      <x:c r="G797" s="6">
        <x:v>94.1636556108215</x:v>
      </x:c>
      <x:c r="H797" t="s">
        <x:v>95</x:v>
      </x:c>
      <x:c r="I797" s="6">
        <x:v>25.5504398124408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21.615</x:v>
      </x:c>
      <x:c r="S797" s="8">
        <x:v>59592.9857162549</x:v>
      </x:c>
      <x:c r="T797" s="12">
        <x:v>269823.311856411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143618</x:v>
      </x:c>
      <x:c r="B798" s="1">
        <x:v>44756.4566960648</x:v>
      </x:c>
      <x:c r="C798" s="6">
        <x:v>13.2681311266667</x:v>
      </x:c>
      <x:c r="D798" s="14" t="s">
        <x:v>92</x:v>
      </x:c>
      <x:c r="E798" s="15">
        <x:v>44733.6636310532</x:v>
      </x:c>
      <x:c r="F798" t="s">
        <x:v>97</x:v>
      </x:c>
      <x:c r="G798" s="6">
        <x:v>94.1909435599798</x:v>
      </x:c>
      <x:c r="H798" t="s">
        <x:v>95</x:v>
      </x:c>
      <x:c r="I798" s="6">
        <x:v>25.5565348180753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21.611</x:v>
      </x:c>
      <x:c r="S798" s="8">
        <x:v>59599.4598082095</x:v>
      </x:c>
      <x:c r="T798" s="12">
        <x:v>269807.329419768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143619</x:v>
      </x:c>
      <x:c r="B799" s="1">
        <x:v>44756.4567072106</x:v>
      </x:c>
      <x:c r="C799" s="6">
        <x:v>13.28415078</x:v>
      </x:c>
      <x:c r="D799" s="14" t="s">
        <x:v>92</x:v>
      </x:c>
      <x:c r="E799" s="15">
        <x:v>44733.6636310532</x:v>
      </x:c>
      <x:c r="F799" t="s">
        <x:v>97</x:v>
      </x:c>
      <x:c r="G799" s="6">
        <x:v>94.2099580612481</x:v>
      </x:c>
      <x:c r="H799" t="s">
        <x:v>95</x:v>
      </x:c>
      <x:c r="I799" s="6">
        <x:v>25.5626298347715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21.608</x:v>
      </x:c>
      <x:c r="S799" s="8">
        <x:v>59599.9636139185</x:v>
      </x:c>
      <x:c r="T799" s="12">
        <x:v>269804.971686738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143625</x:v>
      </x:c>
      <x:c r="B800" s="1">
        <x:v>44756.4567188657</x:v>
      </x:c>
      <x:c r="C800" s="6">
        <x:v>13.3009532933333</x:v>
      </x:c>
      <x:c r="D800" s="14" t="s">
        <x:v>92</x:v>
      </x:c>
      <x:c r="E800" s="15">
        <x:v>44733.6636310532</x:v>
      </x:c>
      <x:c r="F800" t="s">
        <x:v>97</x:v>
      </x:c>
      <x:c r="G800" s="6">
        <x:v>94.1967776240423</x:v>
      </x:c>
      <x:c r="H800" t="s">
        <x:v>95</x:v>
      </x:c>
      <x:c r="I800" s="6">
        <x:v>25.5504398124408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21.611</x:v>
      </x:c>
      <x:c r="S800" s="8">
        <x:v>59599.9208598942</x:v>
      </x:c>
      <x:c r="T800" s="12">
        <x:v>269815.144210304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143633</x:v>
      </x:c>
      <x:c r="B801" s="1">
        <x:v>44756.4567305556</x:v>
      </x:c>
      <x:c r="C801" s="6">
        <x:v>13.3177800966667</x:v>
      </x:c>
      <x:c r="D801" s="14" t="s">
        <x:v>92</x:v>
      </x:c>
      <x:c r="E801" s="15">
        <x:v>44733.6636310532</x:v>
      </x:c>
      <x:c r="F801" t="s">
        <x:v>97</x:v>
      </x:c>
      <x:c r="G801" s="6">
        <x:v>94.1768292040152</x:v>
      </x:c>
      <x:c r="H801" t="s">
        <x:v>95</x:v>
      </x:c>
      <x:c r="I801" s="6">
        <x:v>25.5626298347715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21.612</x:v>
      </x:c>
      <x:c r="S801" s="8">
        <x:v>59600.2894090734</x:v>
      </x:c>
      <x:c r="T801" s="12">
        <x:v>269823.319351929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143642</x:v>
      </x:c>
      <x:c r="B802" s="1">
        <x:v>44756.4567422454</x:v>
      </x:c>
      <x:c r="C802" s="6">
        <x:v>13.3346332033333</x:v>
      </x:c>
      <x:c r="D802" s="14" t="s">
        <x:v>92</x:v>
      </x:c>
      <x:c r="E802" s="15">
        <x:v>44733.6636310532</x:v>
      </x:c>
      <x:c r="F802" t="s">
        <x:v>97</x:v>
      </x:c>
      <x:c r="G802" s="6">
        <x:v>94.2274647571803</x:v>
      </x:c>
      <x:c r="H802" t="s">
        <x:v>95</x:v>
      </x:c>
      <x:c r="I802" s="6">
        <x:v>25.5443448178685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21.608</x:v>
      </x:c>
      <x:c r="S802" s="8">
        <x:v>59596.2006041236</x:v>
      </x:c>
      <x:c r="T802" s="12">
        <x:v>269817.387129766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143648</x:v>
      </x:c>
      <x:c r="B803" s="1">
        <x:v>44756.4567539352</x:v>
      </x:c>
      <x:c r="C803" s="6">
        <x:v>13.3514556366667</x:v>
      </x:c>
      <x:c r="D803" s="14" t="s">
        <x:v>92</x:v>
      </x:c>
      <x:c r="E803" s="15">
        <x:v>44733.6636310532</x:v>
      </x:c>
      <x:c r="F803" t="s">
        <x:v>97</x:v>
      </x:c>
      <x:c r="G803" s="6">
        <x:v>94.174381746507</x:v>
      </x:c>
      <x:c r="H803" t="s">
        <x:v>95</x:v>
      </x:c>
      <x:c r="I803" s="6">
        <x:v>25.5565348180753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21.613</x:v>
      </x:c>
      <x:c r="S803" s="8">
        <x:v>59592.2359849401</x:v>
      </x:c>
      <x:c r="T803" s="12">
        <x:v>269821.506848591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143649</x:v>
      </x:c>
      <x:c r="B804" s="1">
        <x:v>44756.456765081</x:v>
      </x:c>
      <x:c r="C804" s="6">
        <x:v>13.3674924283333</x:v>
      </x:c>
      <x:c r="D804" s="14" t="s">
        <x:v>92</x:v>
      </x:c>
      <x:c r="E804" s="15">
        <x:v>44733.6636310532</x:v>
      </x:c>
      <x:c r="F804" t="s">
        <x:v>97</x:v>
      </x:c>
      <x:c r="G804" s="6">
        <x:v>94.1719347586393</x:v>
      </x:c>
      <x:c r="H804" t="s">
        <x:v>95</x:v>
      </x:c>
      <x:c r="I804" s="6">
        <x:v>25.5504398124408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21.614</x:v>
      </x:c>
      <x:c r="S804" s="8">
        <x:v>59593.2750959154</x:v>
      </x:c>
      <x:c r="T804" s="12">
        <x:v>269810.350307889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143655</x:v>
      </x:c>
      <x:c r="B805" s="1">
        <x:v>44756.4567768171</x:v>
      </x:c>
      <x:c r="C805" s="6">
        <x:v>13.384395685</x:v>
      </x:c>
      <x:c r="D805" s="14" t="s">
        <x:v>92</x:v>
      </x:c>
      <x:c r="E805" s="15">
        <x:v>44733.6636310532</x:v>
      </x:c>
      <x:c r="F805" t="s">
        <x:v>97</x:v>
      </x:c>
      <x:c r="G805" s="6">
        <x:v>94.174381746507</x:v>
      </x:c>
      <x:c r="H805" t="s">
        <x:v>95</x:v>
      </x:c>
      <x:c r="I805" s="6">
        <x:v>25.5565348180753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21.613</x:v>
      </x:c>
      <x:c r="S805" s="8">
        <x:v>59593.7497653674</x:v>
      </x:c>
      <x:c r="T805" s="12">
        <x:v>269809.418562563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143663</x:v>
      </x:c>
      <x:c r="B806" s="1">
        <x:v>44756.4567885069</x:v>
      </x:c>
      <x:c r="C806" s="6">
        <x:v>13.4012493983333</x:v>
      </x:c>
      <x:c r="D806" s="14" t="s">
        <x:v>92</x:v>
      </x:c>
      <x:c r="E806" s="15">
        <x:v>44733.6636310532</x:v>
      </x:c>
      <x:c r="F806" t="s">
        <x:v>97</x:v>
      </x:c>
      <x:c r="G806" s="6">
        <x:v>94.2323639145665</x:v>
      </x:c>
      <x:c r="H806" t="s">
        <x:v>95</x:v>
      </x:c>
      <x:c r="I806" s="6">
        <x:v>25.5565348180753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21.606</x:v>
      </x:c>
      <x:c r="S806" s="8">
        <x:v>59597.2046523567</x:v>
      </x:c>
      <x:c r="T806" s="12">
        <x:v>269812.941918528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143672</x:v>
      </x:c>
      <x:c r="B807" s="1">
        <x:v>44756.4568002315</x:v>
      </x:c>
      <x:c r="C807" s="6">
        <x:v>13.41809697</x:v>
      </x:c>
      <x:c r="D807" s="14" t="s">
        <x:v>92</x:v>
      </x:c>
      <x:c r="E807" s="15">
        <x:v>44733.6636310532</x:v>
      </x:c>
      <x:c r="F807" t="s">
        <x:v>97</x:v>
      </x:c>
      <x:c r="G807" s="6">
        <x:v>94.2075089891225</x:v>
      </x:c>
      <x:c r="H807" t="s">
        <x:v>95</x:v>
      </x:c>
      <x:c r="I807" s="6">
        <x:v>25.5565348180753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21.609</x:v>
      </x:c>
      <x:c r="S807" s="8">
        <x:v>59597.0581757746</x:v>
      </x:c>
      <x:c r="T807" s="12">
        <x:v>269816.818259938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143678</x:v>
      </x:c>
      <x:c r="B808" s="1">
        <x:v>44756.4568119213</x:v>
      </x:c>
      <x:c r="C808" s="6">
        <x:v>13.43495802</x:v>
      </x:c>
      <x:c r="D808" s="14" t="s">
        <x:v>92</x:v>
      </x:c>
      <x:c r="E808" s="15">
        <x:v>44733.6636310532</x:v>
      </x:c>
      <x:c r="F808" t="s">
        <x:v>97</x:v>
      </x:c>
      <x:c r="G808" s="6">
        <x:v>94.1826622013517</x:v>
      </x:c>
      <x:c r="H808" t="s">
        <x:v>95</x:v>
      </x:c>
      <x:c r="I808" s="6">
        <x:v>25.5565348180753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21.612</x:v>
      </x:c>
      <x:c r="S808" s="8">
        <x:v>59598.62143628</x:v>
      </x:c>
      <x:c r="T808" s="12">
        <x:v>269828.850618346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143679</x:v>
      </x:c>
      <x:c r="B809" s="1">
        <x:v>44756.4568231134</x:v>
      </x:c>
      <x:c r="C809" s="6">
        <x:v>13.4510333016667</x:v>
      </x:c>
      <x:c r="D809" s="14" t="s">
        <x:v>92</x:v>
      </x:c>
      <x:c r="E809" s="15">
        <x:v>44733.6636310532</x:v>
      </x:c>
      <x:c r="F809" t="s">
        <x:v>97</x:v>
      </x:c>
      <x:c r="G809" s="6">
        <x:v>94.1884957651156</x:v>
      </x:c>
      <x:c r="H809" t="s">
        <x:v>95</x:v>
      </x:c>
      <x:c r="I809" s="6">
        <x:v>25.5504398124408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21.612</x:v>
      </x:c>
      <x:c r="S809" s="8">
        <x:v>59596.112194881</x:v>
      </x:c>
      <x:c r="T809" s="12">
        <x:v>269821.556226949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143687</x:v>
      </x:c>
      <x:c r="B810" s="1">
        <x:v>44756.4568349537</x:v>
      </x:c>
      <x:c r="C810" s="6">
        <x:v>13.4681201133333</x:v>
      </x:c>
      <x:c r="D810" s="14" t="s">
        <x:v>92</x:v>
      </x:c>
      <x:c r="E810" s="15">
        <x:v>44733.6636310532</x:v>
      </x:c>
      <x:c r="F810" t="s">
        <x:v>97</x:v>
      </x:c>
      <x:c r="G810" s="6">
        <x:v>94.1602701983122</x:v>
      </x:c>
      <x:c r="H810" t="s">
        <x:v>95</x:v>
      </x:c>
      <x:c r="I810" s="6">
        <x:v>25.5626298347715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21.614</x:v>
      </x:c>
      <x:c r="S810" s="8">
        <x:v>59591.5462413866</x:v>
      </x:c>
      <x:c r="T810" s="12">
        <x:v>269815.40337873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143696</x:v>
      </x:c>
      <x:c r="B811" s="1">
        <x:v>44756.4568466435</x:v>
      </x:c>
      <x:c r="C811" s="6">
        <x:v>13.4849661166667</x:v>
      </x:c>
      <x:c r="D811" s="14" t="s">
        <x:v>92</x:v>
      </x:c>
      <x:c r="E811" s="15">
        <x:v>44733.6636310532</x:v>
      </x:c>
      <x:c r="F811" t="s">
        <x:v>97</x:v>
      </x:c>
      <x:c r="G811" s="6">
        <x:v>94.1826622013517</x:v>
      </x:c>
      <x:c r="H811" t="s">
        <x:v>95</x:v>
      </x:c>
      <x:c r="I811" s="6">
        <x:v>25.5565348180753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21.612</x:v>
      </x:c>
      <x:c r="S811" s="8">
        <x:v>59599.4149805746</x:v>
      </x:c>
      <x:c r="T811" s="12">
        <x:v>269811.862922049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143699</x:v>
      </x:c>
      <x:c r="B812" s="1">
        <x:v>44756.4568578356</x:v>
      </x:c>
      <x:c r="C812" s="6">
        <x:v>13.5010186833333</x:v>
      </x:c>
      <x:c r="D812" s="14" t="s">
        <x:v>92</x:v>
      </x:c>
      <x:c r="E812" s="15">
        <x:v>44733.6636310532</x:v>
      </x:c>
      <x:c r="F812" t="s">
        <x:v>97</x:v>
      </x:c>
      <x:c r="G812" s="6">
        <x:v>94.1909435599798</x:v>
      </x:c>
      <x:c r="H812" t="s">
        <x:v>95</x:v>
      </x:c>
      <x:c r="I812" s="6">
        <x:v>25.5565348180753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21.611</x:v>
      </x:c>
      <x:c r="S812" s="8">
        <x:v>59595.2477088091</x:v>
      </x:c>
      <x:c r="T812" s="12">
        <x:v>269813.13396801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143706</x:v>
      </x:c>
      <x:c r="B813" s="1">
        <x:v>44756.4568695255</x:v>
      </x:c>
      <x:c r="C813" s="6">
        <x:v>13.5178765166667</x:v>
      </x:c>
      <x:c r="D813" s="14" t="s">
        <x:v>92</x:v>
      </x:c>
      <x:c r="E813" s="15">
        <x:v>44733.6636310532</x:v>
      </x:c>
      <x:c r="F813" t="s">
        <x:v>97</x:v>
      </x:c>
      <x:c r="G813" s="6">
        <x:v>94.1992258225252</x:v>
      </x:c>
      <x:c r="H813" t="s">
        <x:v>95</x:v>
      </x:c>
      <x:c r="I813" s="6">
        <x:v>25.5565348180753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21.61</x:v>
      </x:c>
      <x:c r="S813" s="8">
        <x:v>59592.364087546</x:v>
      </x:c>
      <x:c r="T813" s="12">
        <x:v>269812.165017089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143711</x:v>
      </x:c>
      <x:c r="B814" s="1">
        <x:v>44756.4568812153</x:v>
      </x:c>
      <x:c r="C814" s="6">
        <x:v>13.53474425</x:v>
      </x:c>
      <x:c r="D814" s="14" t="s">
        <x:v>92</x:v>
      </x:c>
      <x:c r="E814" s="15">
        <x:v>44733.6636310532</x:v>
      </x:c>
      <x:c r="F814" t="s">
        <x:v>97</x:v>
      </x:c>
      <x:c r="G814" s="6">
        <x:v>94.1636556108215</x:v>
      </x:c>
      <x:c r="H814" t="s">
        <x:v>95</x:v>
      </x:c>
      <x:c r="I814" s="6">
        <x:v>25.5504398124408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21.615</x:v>
      </x:c>
      <x:c r="S814" s="8">
        <x:v>59596.2361311955</x:v>
      </x:c>
      <x:c r="T814" s="12">
        <x:v>269810.416401505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143717</x:v>
      </x:c>
      <x:c r="B815" s="1">
        <x:v>44756.4568923958</x:v>
      </x:c>
      <x:c r="C815" s="6">
        <x:v>13.5508437416667</x:v>
      </x:c>
      <x:c r="D815" s="14" t="s">
        <x:v>92</x:v>
      </x:c>
      <x:c r="E815" s="15">
        <x:v>44733.6636310532</x:v>
      </x:c>
      <x:c r="F815" t="s">
        <x:v>97</x:v>
      </x:c>
      <x:c r="G815" s="6">
        <x:v>94.1661021953112</x:v>
      </x:c>
      <x:c r="H815" t="s">
        <x:v>95</x:v>
      </x:c>
      <x:c r="I815" s="6">
        <x:v>25.5565348180753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21.614</x:v>
      </x:c>
      <x:c r="S815" s="8">
        <x:v>59594.8548780395</x:v>
      </x:c>
      <x:c r="T815" s="12">
        <x:v>269798.01282609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143724</x:v>
      </x:c>
      <x:c r="B816" s="1">
        <x:v>44756.4569041319</x:v>
      </x:c>
      <x:c r="C816" s="6">
        <x:v>13.5677119183333</x:v>
      </x:c>
      <x:c r="D816" s="14" t="s">
        <x:v>92</x:v>
      </x:c>
      <x:c r="E816" s="15">
        <x:v>44733.6636310532</x:v>
      </x:c>
      <x:c r="F816" t="s">
        <x:v>97</x:v>
      </x:c>
      <x:c r="G816" s="6">
        <x:v>94.1933918246358</x:v>
      </x:c>
      <x:c r="H816" t="s">
        <x:v>95</x:v>
      </x:c>
      <x:c r="I816" s="6">
        <x:v>25.5626298347715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21.61</x:v>
      </x:c>
      <x:c r="S816" s="8">
        <x:v>59598.0293429344</x:v>
      </x:c>
      <x:c r="T816" s="12">
        <x:v>269814.046169136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143729</x:v>
      </x:c>
      <x:c r="B817" s="1">
        <x:v>44756.4569158218</x:v>
      </x:c>
      <x:c r="C817" s="6">
        <x:v>13.5845269166667</x:v>
      </x:c>
      <x:c r="D817" s="14" t="s">
        <x:v>92</x:v>
      </x:c>
      <x:c r="E817" s="15">
        <x:v>44733.6636310532</x:v>
      </x:c>
      <x:c r="F817" t="s">
        <x:v>97</x:v>
      </x:c>
      <x:c r="G817" s="6">
        <x:v>94.1661021953112</x:v>
      </x:c>
      <x:c r="H817" t="s">
        <x:v>95</x:v>
      </x:c>
      <x:c r="I817" s="6">
        <x:v>25.5565348180753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21.614</x:v>
      </x:c>
      <x:c r="S817" s="8">
        <x:v>59593.1815783525</x:v>
      </x:c>
      <x:c r="T817" s="12">
        <x:v>269804.820618015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143735</x:v>
      </x:c>
      <x:c r="B818" s="1">
        <x:v>44756.4569274653</x:v>
      </x:c>
      <x:c r="C818" s="6">
        <x:v>13.60133524</x:v>
      </x:c>
      <x:c r="D818" s="14" t="s">
        <x:v>92</x:v>
      </x:c>
      <x:c r="E818" s="15">
        <x:v>44733.6636310532</x:v>
      </x:c>
      <x:c r="F818" t="s">
        <x:v>97</x:v>
      </x:c>
      <x:c r="G818" s="6">
        <x:v>94.2133440539438</x:v>
      </x:c>
      <x:c r="H818" t="s">
        <x:v>95</x:v>
      </x:c>
      <x:c r="I818" s="6">
        <x:v>25.5504398124408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21.609</x:v>
      </x:c>
      <x:c r="S818" s="8">
        <x:v>59596.993495464</x:v>
      </x:c>
      <x:c r="T818" s="12">
        <x:v>269811.35446706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143744</x:v>
      </x:c>
      <x:c r="B819" s="1">
        <x:v>44756.4569392014</x:v>
      </x:c>
      <x:c r="C819" s="6">
        <x:v>13.61819031</x:v>
      </x:c>
      <x:c r="D819" s="14" t="s">
        <x:v>92</x:v>
      </x:c>
      <x:c r="E819" s="15">
        <x:v>44733.6636310532</x:v>
      </x:c>
      <x:c r="F819" t="s">
        <x:v>97</x:v>
      </x:c>
      <x:c r="G819" s="6">
        <x:v>94.2075089891225</x:v>
      </x:c>
      <x:c r="H819" t="s">
        <x:v>95</x:v>
      </x:c>
      <x:c r="I819" s="6">
        <x:v>25.5565348180753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21.609</x:v>
      </x:c>
      <x:c r="S819" s="8">
        <x:v>59595.5164998156</x:v>
      </x:c>
      <x:c r="T819" s="12">
        <x:v>269806.890730211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143746</x:v>
      </x:c>
      <x:c r="B820" s="1">
        <x:v>44756.4569503125</x:v>
      </x:c>
      <x:c r="C820" s="6">
        <x:v>13.63418446</x:v>
      </x:c>
      <x:c r="D820" s="14" t="s">
        <x:v>92</x:v>
      </x:c>
      <x:c r="E820" s="15">
        <x:v>44733.6636310532</x:v>
      </x:c>
      <x:c r="F820" t="s">
        <x:v>97</x:v>
      </x:c>
      <x:c r="G820" s="6">
        <x:v>94.1992258225252</x:v>
      </x:c>
      <x:c r="H820" t="s">
        <x:v>95</x:v>
      </x:c>
      <x:c r="I820" s="6">
        <x:v>25.5565348180753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21.61</x:v>
      </x:c>
      <x:c r="S820" s="8">
        <x:v>59586.0422075377</x:v>
      </x:c>
      <x:c r="T820" s="12">
        <x:v>269804.030304548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143754</x:v>
      </x:c>
      <x:c r="B821" s="1">
        <x:v>44756.4569620023</x:v>
      </x:c>
      <x:c r="C821" s="6">
        <x:v>13.6510722833333</x:v>
      </x:c>
      <x:c r="D821" s="14" t="s">
        <x:v>92</x:v>
      </x:c>
      <x:c r="E821" s="15">
        <x:v>44733.6636310532</x:v>
      </x:c>
      <x:c r="F821" t="s">
        <x:v>97</x:v>
      </x:c>
      <x:c r="G821" s="6">
        <x:v>94.2075089891225</x:v>
      </x:c>
      <x:c r="H821" t="s">
        <x:v>95</x:v>
      </x:c>
      <x:c r="I821" s="6">
        <x:v>25.5565348180753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21.609</x:v>
      </x:c>
      <x:c r="S821" s="8">
        <x:v>59591.9586518712</x:v>
      </x:c>
      <x:c r="T821" s="12">
        <x:v>269796.738693846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143757</x:v>
      </x:c>
      <x:c r="B822" s="1">
        <x:v>44756.4569736921</x:v>
      </x:c>
      <x:c r="C822" s="6">
        <x:v>13.6679156283333</x:v>
      </x:c>
      <x:c r="D822" s="14" t="s">
        <x:v>92</x:v>
      </x:c>
      <x:c r="E822" s="15">
        <x:v>44733.6636310532</x:v>
      </x:c>
      <x:c r="F822" t="s">
        <x:v>97</x:v>
      </x:c>
      <x:c r="G822" s="6">
        <x:v>94.2099580612481</x:v>
      </x:c>
      <x:c r="H822" t="s">
        <x:v>95</x:v>
      </x:c>
      <x:c r="I822" s="6">
        <x:v>25.5626298347715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21.608</x:v>
      </x:c>
      <x:c r="S822" s="8">
        <x:v>59589.5799061177</x:v>
      </x:c>
      <x:c r="T822" s="12">
        <x:v>269801.304118825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143764</x:v>
      </x:c>
      <x:c r="B823" s="1">
        <x:v>44756.4569854514</x:v>
      </x:c>
      <x:c r="C823" s="6">
        <x:v>13.6848500033333</x:v>
      </x:c>
      <x:c r="D823" s="14" t="s">
        <x:v>92</x:v>
      </x:c>
      <x:c r="E823" s="15">
        <x:v>44733.6636310532</x:v>
      </x:c>
      <x:c r="F823" t="s">
        <x:v>97</x:v>
      </x:c>
      <x:c r="G823" s="6">
        <x:v>94.1851100623937</x:v>
      </x:c>
      <x:c r="H823" t="s">
        <x:v>95</x:v>
      </x:c>
      <x:c r="I823" s="6">
        <x:v>25.5626298347715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21.611</x:v>
      </x:c>
      <x:c r="S823" s="8">
        <x:v>59593.916826111</x:v>
      </x:c>
      <x:c r="T823" s="12">
        <x:v>269808.570373614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143772</x:v>
      </x:c>
      <x:c r="B824" s="1">
        <x:v>44756.4569966088</x:v>
      </x:c>
      <x:c r="C824" s="6">
        <x:v>13.7008609866667</x:v>
      </x:c>
      <x:c r="D824" s="14" t="s">
        <x:v>92</x:v>
      </x:c>
      <x:c r="E824" s="15">
        <x:v>44733.6636310532</x:v>
      </x:c>
      <x:c r="F824" t="s">
        <x:v>97</x:v>
      </x:c>
      <x:c r="G824" s="6">
        <x:v>94.1909435599798</x:v>
      </x:c>
      <x:c r="H824" t="s">
        <x:v>95</x:v>
      </x:c>
      <x:c r="I824" s="6">
        <x:v>25.5565348180753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21.611</x:v>
      </x:c>
      <x:c r="S824" s="8">
        <x:v>59583.6172644712</x:v>
      </x:c>
      <x:c r="T824" s="12">
        <x:v>269805.329962505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143776</x:v>
      </x:c>
      <x:c r="B825" s="1">
        <x:v>44756.4570082523</x:v>
      </x:c>
      <x:c r="C825" s="6">
        <x:v>13.7176796766667</x:v>
      </x:c>
      <x:c r="D825" s="14" t="s">
        <x:v>92</x:v>
      </x:c>
      <x:c r="E825" s="15">
        <x:v>44733.6636310532</x:v>
      </x:c>
      <x:c r="F825" t="s">
        <x:v>97</x:v>
      </x:c>
      <x:c r="G825" s="6">
        <x:v>94.2099580612481</x:v>
      </x:c>
      <x:c r="H825" t="s">
        <x:v>95</x:v>
      </x:c>
      <x:c r="I825" s="6">
        <x:v>25.5626298347715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21.608</x:v>
      </x:c>
      <x:c r="S825" s="8">
        <x:v>59587.1244440163</x:v>
      </x:c>
      <x:c r="T825" s="12">
        <x:v>269798.641388241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143781</x:v>
      </x:c>
      <x:c r="B826" s="1">
        <x:v>44756.4570199884</x:v>
      </x:c>
      <x:c r="C826" s="6">
        <x:v>13.7345365416667</x:v>
      </x:c>
      <x:c r="D826" s="14" t="s">
        <x:v>92</x:v>
      </x:c>
      <x:c r="E826" s="15">
        <x:v>44733.6636310532</x:v>
      </x:c>
      <x:c r="F826" t="s">
        <x:v>97</x:v>
      </x:c>
      <x:c r="G826" s="6">
        <x:v>94.1602701983122</x:v>
      </x:c>
      <x:c r="H826" t="s">
        <x:v>95</x:v>
      </x:c>
      <x:c r="I826" s="6">
        <x:v>25.5626298347715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21.614</x:v>
      </x:c>
      <x:c r="S826" s="8">
        <x:v>59585.7582567932</x:v>
      </x:c>
      <x:c r="T826" s="12">
        <x:v>269801.51376571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143788</x:v>
      </x:c>
      <x:c r="B827" s="1">
        <x:v>44756.4570316782</x:v>
      </x:c>
      <x:c r="C827" s="6">
        <x:v>13.7513705283333</x:v>
      </x:c>
      <x:c r="D827" s="14" t="s">
        <x:v>92</x:v>
      </x:c>
      <x:c r="E827" s="15">
        <x:v>44733.6636310532</x:v>
      </x:c>
      <x:c r="F827" t="s">
        <x:v>97</x:v>
      </x:c>
      <x:c r="G827" s="6">
        <x:v>94.1826622013517</x:v>
      </x:c>
      <x:c r="H827" t="s">
        <x:v>95</x:v>
      </x:c>
      <x:c r="I827" s="6">
        <x:v>25.5565348180753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21.612</x:v>
      </x:c>
      <x:c r="S827" s="8">
        <x:v>59576.6895103663</x:v>
      </x:c>
      <x:c r="T827" s="12">
        <x:v>269789.950562429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143795</x:v>
      </x:c>
      <x:c r="B828" s="1">
        <x:v>44756.4570433681</x:v>
      </x:c>
      <x:c r="C828" s="6">
        <x:v>13.768228695</x:v>
      </x:c>
      <x:c r="D828" s="14" t="s">
        <x:v>92</x:v>
      </x:c>
      <x:c r="E828" s="15">
        <x:v>44733.6636310532</x:v>
      </x:c>
      <x:c r="F828" t="s">
        <x:v>97</x:v>
      </x:c>
      <x:c r="G828" s="6">
        <x:v>94.170996773017</x:v>
      </x:c>
      <x:c r="H828" t="s">
        <x:v>95</x:v>
      </x:c>
      <x:c r="I828" s="6">
        <x:v>25.5687248625304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21.612</x:v>
      </x:c>
      <x:c r="S828" s="8">
        <x:v>59579.968367568</x:v>
      </x:c>
      <x:c r="T828" s="12">
        <x:v>269801.257209287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143800</x:v>
      </x:c>
      <x:c r="B829" s="1">
        <x:v>44756.4570544792</x:v>
      </x:c>
      <x:c r="C829" s="6">
        <x:v>13.7842279033333</x:v>
      </x:c>
      <x:c r="D829" s="14" t="s">
        <x:v>92</x:v>
      </x:c>
      <x:c r="E829" s="15">
        <x:v>44733.6636310532</x:v>
      </x:c>
      <x:c r="F829" t="s">
        <x:v>97</x:v>
      </x:c>
      <x:c r="G829" s="6">
        <x:v>94.1519920507196</x:v>
      </x:c>
      <x:c r="H829" t="s">
        <x:v>95</x:v>
      </x:c>
      <x:c r="I829" s="6">
        <x:v>25.5626298347715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21.615</x:v>
      </x:c>
      <x:c r="S829" s="8">
        <x:v>59582.7540684406</x:v>
      </x:c>
      <x:c r="T829" s="12">
        <x:v>269791.892060595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143806</x:v>
      </x:c>
      <x:c r="B830" s="1">
        <x:v>44756.457066169</x:v>
      </x:c>
      <x:c r="C830" s="6">
        <x:v>13.801075935</x:v>
      </x:c>
      <x:c r="D830" s="14" t="s">
        <x:v>92</x:v>
      </x:c>
      <x:c r="E830" s="15">
        <x:v>44733.6636310532</x:v>
      </x:c>
      <x:c r="F830" t="s">
        <x:v>97</x:v>
      </x:c>
      <x:c r="G830" s="6">
        <x:v>94.2240780350088</x:v>
      </x:c>
      <x:c r="H830" t="s">
        <x:v>95</x:v>
      </x:c>
      <x:c r="I830" s="6">
        <x:v>25.5565348180753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21.607</x:v>
      </x:c>
      <x:c r="S830" s="8">
        <x:v>59586.7399787965</x:v>
      </x:c>
      <x:c r="T830" s="12">
        <x:v>269818.557064775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143816</x:v>
      </x:c>
      <x:c r="B831" s="1">
        <x:v>44756.4570780093</x:v>
      </x:c>
      <x:c r="C831" s="6">
        <x:v>13.8181055916667</x:v>
      </x:c>
      <x:c r="D831" s="14" t="s">
        <x:v>92</x:v>
      </x:c>
      <x:c r="E831" s="15">
        <x:v>44733.6636310532</x:v>
      </x:c>
      <x:c r="F831" t="s">
        <x:v>97</x:v>
      </x:c>
      <x:c r="G831" s="6">
        <x:v>94.174381746507</x:v>
      </x:c>
      <x:c r="H831" t="s">
        <x:v>95</x:v>
      </x:c>
      <x:c r="I831" s="6">
        <x:v>25.5565348180753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21.613</x:v>
      </x:c>
      <x:c r="S831" s="8">
        <x:v>59585.0535904473</x:v>
      </x:c>
      <x:c r="T831" s="12">
        <x:v>269812.165061753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143819</x:v>
      </x:c>
      <x:c r="B832" s="1">
        <x:v>44756.4570896991</x:v>
      </x:c>
      <x:c r="C832" s="6">
        <x:v>13.8349530983333</x:v>
      </x:c>
      <x:c r="D832" s="14" t="s">
        <x:v>92</x:v>
      </x:c>
      <x:c r="E832" s="15">
        <x:v>44733.6636310532</x:v>
      </x:c>
      <x:c r="F832" t="s">
        <x:v>97</x:v>
      </x:c>
      <x:c r="G832" s="6">
        <x:v>94.2240780350088</x:v>
      </x:c>
      <x:c r="H832" t="s">
        <x:v>95</x:v>
      </x:c>
      <x:c r="I832" s="6">
        <x:v>25.5565348180753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21.607</x:v>
      </x:c>
      <x:c r="S832" s="8">
        <x:v>59583.3179512007</x:v>
      </x:c>
      <x:c r="T832" s="12">
        <x:v>269813.786278414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143825</x:v>
      </x:c>
      <x:c r="B833" s="1">
        <x:v>44756.4571008449</x:v>
      </x:c>
      <x:c r="C833" s="6">
        <x:v>13.8509846633333</x:v>
      </x:c>
      <x:c r="D833" s="14" t="s">
        <x:v>92</x:v>
      </x:c>
      <x:c r="E833" s="15">
        <x:v>44733.6636310532</x:v>
      </x:c>
      <x:c r="F833" t="s">
        <x:v>97</x:v>
      </x:c>
      <x:c r="G833" s="6">
        <x:v>94.1602701983122</x:v>
      </x:c>
      <x:c r="H833" t="s">
        <x:v>95</x:v>
      </x:c>
      <x:c r="I833" s="6">
        <x:v>25.5626298347715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21.614</x:v>
      </x:c>
      <x:c r="S833" s="8">
        <x:v>59584.7331216479</x:v>
      </x:c>
      <x:c r="T833" s="12">
        <x:v>269800.696785966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143831</x:v>
      </x:c>
      <x:c r="B834" s="1">
        <x:v>44756.4571125347</x:v>
      </x:c>
      <x:c r="C834" s="6">
        <x:v>13.8678066416667</x:v>
      </x:c>
      <x:c r="D834" s="14" t="s">
        <x:v>92</x:v>
      </x:c>
      <x:c r="E834" s="15">
        <x:v>44733.6636310532</x:v>
      </x:c>
      <x:c r="F834" t="s">
        <x:v>97</x:v>
      </x:c>
      <x:c r="G834" s="6">
        <x:v>94.1851100623937</x:v>
      </x:c>
      <x:c r="H834" t="s">
        <x:v>95</x:v>
      </x:c>
      <x:c r="I834" s="6">
        <x:v>25.5626298347715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21.611</x:v>
      </x:c>
      <x:c r="S834" s="8">
        <x:v>59578.7873227331</x:v>
      </x:c>
      <x:c r="T834" s="12">
        <x:v>269795.74738521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143836</x:v>
      </x:c>
      <x:c r="B835" s="1">
        <x:v>44756.4571242245</x:v>
      </x:c>
      <x:c r="C835" s="6">
        <x:v>13.88464029</x:v>
      </x:c>
      <x:c r="D835" s="14" t="s">
        <x:v>92</x:v>
      </x:c>
      <x:c r="E835" s="15">
        <x:v>44733.6636310532</x:v>
      </x:c>
      <x:c r="F835" t="s">
        <x:v>97</x:v>
      </x:c>
      <x:c r="G835" s="6">
        <x:v>94.174381746507</x:v>
      </x:c>
      <x:c r="H835" t="s">
        <x:v>95</x:v>
      </x:c>
      <x:c r="I835" s="6">
        <x:v>25.5565348180753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21.613</x:v>
      </x:c>
      <x:c r="S835" s="8">
        <x:v>59576.7355825132</x:v>
      </x:c>
      <x:c r="T835" s="12">
        <x:v>269793.433229799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143844</x:v>
      </x:c>
      <x:c r="B836" s="1">
        <x:v>44756.4571358796</x:v>
      </x:c>
      <x:c r="C836" s="6">
        <x:v>13.90143431</x:v>
      </x:c>
      <x:c r="D836" s="14" t="s">
        <x:v>92</x:v>
      </x:c>
      <x:c r="E836" s="15">
        <x:v>44733.6636310532</x:v>
      </x:c>
      <x:c r="F836" t="s">
        <x:v>97</x:v>
      </x:c>
      <x:c r="G836" s="6">
        <x:v>94.168549249366</x:v>
      </x:c>
      <x:c r="H836" t="s">
        <x:v>95</x:v>
      </x:c>
      <x:c r="I836" s="6">
        <x:v>25.5626298347715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21.613</x:v>
      </x:c>
      <x:c r="S836" s="8">
        <x:v>59582.6382762392</x:v>
      </x:c>
      <x:c r="T836" s="12">
        <x:v>269794.094545642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143848</x:v>
      </x:c>
      <x:c r="B837" s="1">
        <x:v>44756.4571470255</x:v>
      </x:c>
      <x:c r="C837" s="6">
        <x:v>13.91751128</x:v>
      </x:c>
      <x:c r="D837" s="14" t="s">
        <x:v>92</x:v>
      </x:c>
      <x:c r="E837" s="15">
        <x:v>44733.6636310532</x:v>
      </x:c>
      <x:c r="F837" t="s">
        <x:v>97</x:v>
      </x:c>
      <x:c r="G837" s="6">
        <x:v>94.1851100623937</x:v>
      </x:c>
      <x:c r="H837" t="s">
        <x:v>95</x:v>
      </x:c>
      <x:c r="I837" s="6">
        <x:v>25.5626298347715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21.611</x:v>
      </x:c>
      <x:c r="S837" s="8">
        <x:v>59584.6999216683</x:v>
      </x:c>
      <x:c r="T837" s="12">
        <x:v>269791.274505013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143853</x:v>
      </x:c>
      <x:c r="B838" s="1">
        <x:v>44756.4571587616</x:v>
      </x:c>
      <x:c r="C838" s="6">
        <x:v>13.934386295</x:v>
      </x:c>
      <x:c r="D838" s="14" t="s">
        <x:v>92</x:v>
      </x:c>
      <x:c r="E838" s="15">
        <x:v>44733.6636310532</x:v>
      </x:c>
      <x:c r="F838" t="s">
        <x:v>97</x:v>
      </x:c>
      <x:c r="G838" s="6">
        <x:v>94.2016744908759</x:v>
      </x:c>
      <x:c r="H838" t="s">
        <x:v>95</x:v>
      </x:c>
      <x:c r="I838" s="6">
        <x:v>25.5626298347715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21.609</x:v>
      </x:c>
      <x:c r="S838" s="8">
        <x:v>59582.5930132922</x:v>
      </x:c>
      <x:c r="T838" s="12">
        <x:v>269798.977027918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143859</x:v>
      </x:c>
      <x:c r="B839" s="1">
        <x:v>44756.4571705208</x:v>
      </x:c>
      <x:c r="C839" s="6">
        <x:v>13.95131604</x:v>
      </x:c>
      <x:c r="D839" s="14" t="s">
        <x:v>92</x:v>
      </x:c>
      <x:c r="E839" s="15">
        <x:v>44733.6636310532</x:v>
      </x:c>
      <x:c r="F839" t="s">
        <x:v>97</x:v>
      </x:c>
      <x:c r="G839" s="6">
        <x:v>94.240650698713</x:v>
      </x:c>
      <x:c r="H839" t="s">
        <x:v>95</x:v>
      </x:c>
      <x:c r="I839" s="6">
        <x:v>25.5565348180753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21.605</x:v>
      </x:c>
      <x:c r="S839" s="8">
        <x:v>59584.8424463061</x:v>
      </x:c>
      <x:c r="T839" s="12">
        <x:v>269798.863778494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143868</x:v>
      </x:c>
      <x:c r="B840" s="1">
        <x:v>44756.4571822569</x:v>
      </x:c>
      <x:c r="C840" s="6">
        <x:v>13.96818783</x:v>
      </x:c>
      <x:c r="D840" s="14" t="s">
        <x:v>92</x:v>
      </x:c>
      <x:c r="E840" s="15">
        <x:v>44733.6636310532</x:v>
      </x:c>
      <x:c r="F840" t="s">
        <x:v>97</x:v>
      </x:c>
      <x:c r="G840" s="6">
        <x:v>94.1544387675533</x:v>
      </x:c>
      <x:c r="H840" t="s">
        <x:v>95</x:v>
      </x:c>
      <x:c r="I840" s="6">
        <x:v>25.5687248625304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21.614</x:v>
      </x:c>
      <x:c r="S840" s="8">
        <x:v>59581.014064014</x:v>
      </x:c>
      <x:c r="T840" s="12">
        <x:v>269794.81674841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143873</x:v>
      </x:c>
      <x:c r="B841" s="1">
        <x:v>44756.4571933681</x:v>
      </x:c>
      <x:c r="C841" s="6">
        <x:v>13.9841980533333</x:v>
      </x:c>
      <x:c r="D841" s="14" t="s">
        <x:v>92</x:v>
      </x:c>
      <x:c r="E841" s="15">
        <x:v>44733.6636310532</x:v>
      </x:c>
      <x:c r="F841" t="s">
        <x:v>97</x:v>
      </x:c>
      <x:c r="G841" s="6">
        <x:v>94.1992258225252</x:v>
      </x:c>
      <x:c r="H841" t="s">
        <x:v>95</x:v>
      </x:c>
      <x:c r="I841" s="6">
        <x:v>25.5565348180753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21.61</x:v>
      </x:c>
      <x:c r="S841" s="8">
        <x:v>59571.2518348938</x:v>
      </x:c>
      <x:c r="T841" s="12">
        <x:v>269791.133524266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143880</x:v>
      </x:c>
      <x:c r="B842" s="1">
        <x:v>44756.4572050579</x:v>
      </x:c>
      <x:c r="C842" s="6">
        <x:v>14.0010421733333</x:v>
      </x:c>
      <x:c r="D842" s="14" t="s">
        <x:v>92</x:v>
      </x:c>
      <x:c r="E842" s="15">
        <x:v>44733.6636310532</x:v>
      </x:c>
      <x:c r="F842" t="s">
        <x:v>97</x:v>
      </x:c>
      <x:c r="G842" s="6">
        <x:v>94.2016744908759</x:v>
      </x:c>
      <x:c r="H842" t="s">
        <x:v>95</x:v>
      </x:c>
      <x:c r="I842" s="6">
        <x:v>25.5626298347715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21.609</x:v>
      </x:c>
      <x:c r="S842" s="8">
        <x:v>59570.1829941243</x:v>
      </x:c>
      <x:c r="T842" s="12">
        <x:v>269786.181040013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143887</x:v>
      </x:c>
      <x:c r="B843" s="1">
        <x:v>44756.4572167824</x:v>
      </x:c>
      <x:c r="C843" s="6">
        <x:v>14.0179173416667</x:v>
      </x:c>
      <x:c r="D843" s="14" t="s">
        <x:v>92</x:v>
      </x:c>
      <x:c r="E843" s="15">
        <x:v>44733.6636310532</x:v>
      </x:c>
      <x:c r="F843" t="s">
        <x:v>97</x:v>
      </x:c>
      <x:c r="G843" s="6">
        <x:v>94.168549249366</x:v>
      </x:c>
      <x:c r="H843" t="s">
        <x:v>95</x:v>
      </x:c>
      <x:c r="I843" s="6">
        <x:v>25.5626298347715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21.613</x:v>
      </x:c>
      <x:c r="S843" s="8">
        <x:v>59578.3468829516</x:v>
      </x:c>
      <x:c r="T843" s="12">
        <x:v>269790.356611182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143890</x:v>
      </x:c>
      <x:c r="B844" s="1">
        <x:v>44756.4572284375</x:v>
      </x:c>
      <x:c r="C844" s="6">
        <x:v>14.0347307716667</x:v>
      </x:c>
      <x:c r="D844" s="14" t="s">
        <x:v>92</x:v>
      </x:c>
      <x:c r="E844" s="15">
        <x:v>44733.6636310532</x:v>
      </x:c>
      <x:c r="F844" t="s">
        <x:v>97</x:v>
      </x:c>
      <x:c r="G844" s="6">
        <x:v>94.2182425358864</x:v>
      </x:c>
      <x:c r="H844" t="s">
        <x:v>95</x:v>
      </x:c>
      <x:c r="I844" s="6">
        <x:v>25.5626298347715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21.607</x:v>
      </x:c>
      <x:c r="S844" s="8">
        <x:v>59573.5028316178</x:v>
      </x:c>
      <x:c r="T844" s="12">
        <x:v>269780.838607113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143896</x:v>
      </x:c>
      <x:c r="B845" s="1">
        <x:v>44756.457240162</x:v>
      </x:c>
      <x:c r="C845" s="6">
        <x:v>14.051625955</x:v>
      </x:c>
      <x:c r="D845" s="14" t="s">
        <x:v>92</x:v>
      </x:c>
      <x:c r="E845" s="15">
        <x:v>44733.6636310532</x:v>
      </x:c>
      <x:c r="F845" t="s">
        <x:v>97</x:v>
      </x:c>
      <x:c r="G845" s="6">
        <x:v>94.2124076033483</x:v>
      </x:c>
      <x:c r="H845" t="s">
        <x:v>95</x:v>
      </x:c>
      <x:c r="I845" s="6">
        <x:v>25.5687248625304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21.607</x:v>
      </x:c>
      <x:c r="S845" s="8">
        <x:v>59575.4334426707</x:v>
      </x:c>
      <x:c r="T845" s="12">
        <x:v>269792.497182578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143902</x:v>
      </x:c>
      <x:c r="B846" s="1">
        <x:v>44756.4572512731</x:v>
      </x:c>
      <x:c r="C846" s="6">
        <x:v>14.0676173333333</x:v>
      </x:c>
      <x:c r="D846" s="14" t="s">
        <x:v>92</x:v>
      </x:c>
      <x:c r="E846" s="15">
        <x:v>44733.6636310532</x:v>
      </x:c>
      <x:c r="F846" t="s">
        <x:v>97</x:v>
      </x:c>
      <x:c r="G846" s="6">
        <x:v>94.1768292040152</x:v>
      </x:c>
      <x:c r="H846" t="s">
        <x:v>95</x:v>
      </x:c>
      <x:c r="I846" s="6">
        <x:v>25.5626298347715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21.612</x:v>
      </x:c>
      <x:c r="S846" s="8">
        <x:v>59578.3602129409</x:v>
      </x:c>
      <x:c r="T846" s="12">
        <x:v>269799.416112592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143908</x:v>
      </x:c>
      <x:c r="B847" s="1">
        <x:v>44756.457262963</x:v>
      </x:c>
      <x:c r="C847" s="6">
        <x:v>14.0844570416667</x:v>
      </x:c>
      <x:c r="D847" s="14" t="s">
        <x:v>92</x:v>
      </x:c>
      <x:c r="E847" s="15">
        <x:v>44733.6636310532</x:v>
      </x:c>
      <x:c r="F847" t="s">
        <x:v>97</x:v>
      </x:c>
      <x:c r="G847" s="6">
        <x:v>94.2265279149255</x:v>
      </x:c>
      <x:c r="H847" t="s">
        <x:v>95</x:v>
      </x:c>
      <x:c r="I847" s="6">
        <x:v>25.5626298347715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21.606</x:v>
      </x:c>
      <x:c r="S847" s="8">
        <x:v>59582.4904990579</x:v>
      </x:c>
      <x:c r="T847" s="12">
        <x:v>269794.497015393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143918</x:v>
      </x:c>
      <x:c r="B848" s="1">
        <x:v>44756.4572746875</x:v>
      </x:c>
      <x:c r="C848" s="6">
        <x:v>14.1013418833333</x:v>
      </x:c>
      <x:c r="D848" s="14" t="s">
        <x:v>92</x:v>
      </x:c>
      <x:c r="E848" s="15">
        <x:v>44733.6636310532</x:v>
      </x:c>
      <x:c r="F848" t="s">
        <x:v>97</x:v>
      </x:c>
      <x:c r="G848" s="6">
        <x:v>94.2124076033483</x:v>
      </x:c>
      <x:c r="H848" t="s">
        <x:v>95</x:v>
      </x:c>
      <x:c r="I848" s="6">
        <x:v>25.5687248625304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21.607</x:v>
      </x:c>
      <x:c r="S848" s="8">
        <x:v>59574.0083186771</x:v>
      </x:c>
      <x:c r="T848" s="12">
        <x:v>269805.668896382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143924</x:v>
      </x:c>
      <x:c r="B849" s="1">
        <x:v>44756.4572864236</x:v>
      </x:c>
      <x:c r="C849" s="6">
        <x:v>14.11819747</x:v>
      </x:c>
      <x:c r="D849" s="14" t="s">
        <x:v>92</x:v>
      </x:c>
      <x:c r="E849" s="15">
        <x:v>44733.6636310532</x:v>
      </x:c>
      <x:c r="F849" t="s">
        <x:v>97</x:v>
      </x:c>
      <x:c r="G849" s="6">
        <x:v>94.1933918246358</x:v>
      </x:c>
      <x:c r="H849" t="s">
        <x:v>95</x:v>
      </x:c>
      <x:c r="I849" s="6">
        <x:v>25.5626298347715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21.61</x:v>
      </x:c>
      <x:c r="S849" s="8">
        <x:v>59573.4742638456</x:v>
      </x:c>
      <x:c r="T849" s="12">
        <x:v>269792.542513783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143926</x:v>
      </x:c>
      <x:c r="B850" s="1">
        <x:v>44756.4572975347</x:v>
      </x:c>
      <x:c r="C850" s="6">
        <x:v>14.1342148516667</x:v>
      </x:c>
      <x:c r="D850" s="14" t="s">
        <x:v>92</x:v>
      </x:c>
      <x:c r="E850" s="15">
        <x:v>44733.6636310532</x:v>
      </x:c>
      <x:c r="F850" t="s">
        <x:v>97</x:v>
      </x:c>
      <x:c r="G850" s="6">
        <x:v>94.2016744908759</x:v>
      </x:c>
      <x:c r="H850" t="s">
        <x:v>95</x:v>
      </x:c>
      <x:c r="I850" s="6">
        <x:v>25.5626298347715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21.609</x:v>
      </x:c>
      <x:c r="S850" s="8">
        <x:v>59570.2335403134</x:v>
      </x:c>
      <x:c r="T850" s="12">
        <x:v>269793.567161827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143933</x:v>
      </x:c>
      <x:c r="B851" s="1">
        <x:v>44756.4573092245</x:v>
      </x:c>
      <x:c r="C851" s="6">
        <x:v>14.1510628766667</x:v>
      </x:c>
      <x:c r="D851" s="14" t="s">
        <x:v>92</x:v>
      </x:c>
      <x:c r="E851" s="15">
        <x:v>44733.6636310532</x:v>
      </x:c>
      <x:c r="F851" t="s">
        <x:v>97</x:v>
      </x:c>
      <x:c r="G851" s="6">
        <x:v>94.1992258225252</x:v>
      </x:c>
      <x:c r="H851" t="s">
        <x:v>95</x:v>
      </x:c>
      <x:c r="I851" s="6">
        <x:v>25.5565348180753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21.61</x:v>
      </x:c>
      <x:c r="S851" s="8">
        <x:v>59566.8157735417</x:v>
      </x:c>
      <x:c r="T851" s="12">
        <x:v>269799.636025047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143940</x:v>
      </x:c>
      <x:c r="B852" s="1">
        <x:v>44756.4573209491</x:v>
      </x:c>
      <x:c r="C852" s="6">
        <x:v>14.1679460366667</x:v>
      </x:c>
      <x:c r="D852" s="14" t="s">
        <x:v>92</x:v>
      </x:c>
      <x:c r="E852" s="15">
        <x:v>44733.6636310532</x:v>
      </x:c>
      <x:c r="F852" t="s">
        <x:v>97</x:v>
      </x:c>
      <x:c r="G852" s="6">
        <x:v>94.1519920507196</x:v>
      </x:c>
      <x:c r="H852" t="s">
        <x:v>95</x:v>
      </x:c>
      <x:c r="I852" s="6">
        <x:v>25.5626298347715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21.615</x:v>
      </x:c>
      <x:c r="S852" s="8">
        <x:v>59572.439409891</x:v>
      </x:c>
      <x:c r="T852" s="12">
        <x:v>269807.157693334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143948</x:v>
      </x:c>
      <x:c r="B853" s="1">
        <x:v>44756.4573326389</x:v>
      </x:c>
      <x:c r="C853" s="6">
        <x:v>14.18476303</x:v>
      </x:c>
      <x:c r="D853" s="14" t="s">
        <x:v>92</x:v>
      </x:c>
      <x:c r="E853" s="15">
        <x:v>44733.6636310532</x:v>
      </x:c>
      <x:c r="F853" t="s">
        <x:v>97</x:v>
      </x:c>
      <x:c r="G853" s="6">
        <x:v>94.1851100623937</x:v>
      </x:c>
      <x:c r="H853" t="s">
        <x:v>95</x:v>
      </x:c>
      <x:c r="I853" s="6">
        <x:v>25.5626298347715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21.611</x:v>
      </x:c>
      <x:c r="S853" s="8">
        <x:v>59567.3331881679</x:v>
      </x:c>
      <x:c r="T853" s="12">
        <x:v>269787.729664122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143954</x:v>
      </x:c>
      <x:c r="B854" s="1">
        <x:v>44756.4573443287</x:v>
      </x:c>
      <x:c r="C854" s="6">
        <x:v>14.2015981733333</x:v>
      </x:c>
      <x:c r="D854" s="14" t="s">
        <x:v>92</x:v>
      </x:c>
      <x:c r="E854" s="15">
        <x:v>44733.6636310532</x:v>
      </x:c>
      <x:c r="F854" t="s">
        <x:v>97</x:v>
      </x:c>
      <x:c r="G854" s="6">
        <x:v>94.170996773017</x:v>
      </x:c>
      <x:c r="H854" t="s">
        <x:v>95</x:v>
      </x:c>
      <x:c r="I854" s="6">
        <x:v>25.5687248625304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21.612</x:v>
      </x:c>
      <x:c r="S854" s="8">
        <x:v>59569.8874321271</x:v>
      </x:c>
      <x:c r="T854" s="12">
        <x:v>269791.883776464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143957</x:v>
      </x:c>
      <x:c r="B855" s="1">
        <x:v>44756.4573554398</x:v>
      </x:c>
      <x:c r="C855" s="6">
        <x:v>14.2176087033333</x:v>
      </x:c>
      <x:c r="D855" s="14" t="s">
        <x:v>92</x:v>
      </x:c>
      <x:c r="E855" s="15">
        <x:v>44733.6636310532</x:v>
      </x:c>
      <x:c r="F855" t="s">
        <x:v>97</x:v>
      </x:c>
      <x:c r="G855" s="6">
        <x:v>94.1933918246358</x:v>
      </x:c>
      <x:c r="H855" t="s">
        <x:v>95</x:v>
      </x:c>
      <x:c r="I855" s="6">
        <x:v>25.5626298347715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21.61</x:v>
      </x:c>
      <x:c r="S855" s="8">
        <x:v>59567.8414705024</x:v>
      </x:c>
      <x:c r="T855" s="12">
        <x:v>269807.150454262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143964</x:v>
      </x:c>
      <x:c r="B856" s="1">
        <x:v>44756.4573671644</x:v>
      </x:c>
      <x:c r="C856" s="6">
        <x:v>14.23450059</x:v>
      </x:c>
      <x:c r="D856" s="14" t="s">
        <x:v>92</x:v>
      </x:c>
      <x:c r="E856" s="15">
        <x:v>44733.6636310532</x:v>
      </x:c>
      <x:c r="F856" t="s">
        <x:v>97</x:v>
      </x:c>
      <x:c r="G856" s="6">
        <x:v>94.2016744908759</x:v>
      </x:c>
      <x:c r="H856" t="s">
        <x:v>95</x:v>
      </x:c>
      <x:c r="I856" s="6">
        <x:v>25.5626298347715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21.609</x:v>
      </x:c>
      <x:c r="S856" s="8">
        <x:v>59562.7093834836</x:v>
      </x:c>
      <x:c r="T856" s="12">
        <x:v>269794.466940097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143969</x:v>
      </x:c>
      <x:c r="B857" s="1">
        <x:v>44756.4573788542</x:v>
      </x:c>
      <x:c r="C857" s="6">
        <x:v>14.251318925</x:v>
      </x:c>
      <x:c r="D857" s="14" t="s">
        <x:v>92</x:v>
      </x:c>
      <x:c r="E857" s="15">
        <x:v>44733.6636310532</x:v>
      </x:c>
      <x:c r="F857" t="s">
        <x:v>97</x:v>
      </x:c>
      <x:c r="G857" s="6">
        <x:v>94.2041236291256</x:v>
      </x:c>
      <x:c r="H857" t="s">
        <x:v>95</x:v>
      </x:c>
      <x:c r="I857" s="6">
        <x:v>25.5687248625304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21.608</x:v>
      </x:c>
      <x:c r="S857" s="8">
        <x:v>59560.9409338124</x:v>
      </x:c>
      <x:c r="T857" s="12">
        <x:v>269799.826121281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143975</x:v>
      </x:c>
      <x:c r="B858" s="1">
        <x:v>44756.457390544</x:v>
      </x:c>
      <x:c r="C858" s="6">
        <x:v>14.2681457366667</x:v>
      </x:c>
      <x:c r="D858" s="14" t="s">
        <x:v>92</x:v>
      </x:c>
      <x:c r="E858" s="15">
        <x:v>44733.6636310532</x:v>
      </x:c>
      <x:c r="F858" t="s">
        <x:v>97</x:v>
      </x:c>
      <x:c r="G858" s="6">
        <x:v>94.2182425358864</x:v>
      </x:c>
      <x:c r="H858" t="s">
        <x:v>95</x:v>
      </x:c>
      <x:c r="I858" s="6">
        <x:v>25.5626298347715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21.607</x:v>
      </x:c>
      <x:c r="S858" s="8">
        <x:v>59559.3058153134</x:v>
      </x:c>
      <x:c r="T858" s="12">
        <x:v>269788.725302732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143983</x:v>
      </x:c>
      <x:c r="B859" s="1">
        <x:v>44756.4574016551</x:v>
      </x:c>
      <x:c r="C859" s="6">
        <x:v>14.2841511833333</x:v>
      </x:c>
      <x:c r="D859" s="14" t="s">
        <x:v>92</x:v>
      </x:c>
      <x:c r="E859" s="15">
        <x:v>44733.6636310532</x:v>
      </x:c>
      <x:c r="F859" t="s">
        <x:v>97</x:v>
      </x:c>
      <x:c r="G859" s="6">
        <x:v>94.1958405591153</x:v>
      </x:c>
      <x:c r="H859" t="s">
        <x:v>95</x:v>
      </x:c>
      <x:c r="I859" s="6">
        <x:v>25.5687248625304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21.609</x:v>
      </x:c>
      <x:c r="S859" s="8">
        <x:v>59562.5014982712</x:v>
      </x:c>
      <x:c r="T859" s="12">
        <x:v>269791.52303226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143987</x:v>
      </x:c>
      <x:c r="B860" s="1">
        <x:v>44756.4574133912</x:v>
      </x:c>
      <x:c r="C860" s="6">
        <x:v>14.3010242833333</x:v>
      </x:c>
      <x:c r="D860" s="14" t="s">
        <x:v>92</x:v>
      </x:c>
      <x:c r="E860" s="15">
        <x:v>44733.6636310532</x:v>
      </x:c>
      <x:c r="F860" t="s">
        <x:v>97</x:v>
      </x:c>
      <x:c r="G860" s="6">
        <x:v>94.1627173185144</x:v>
      </x:c>
      <x:c r="H860" t="s">
        <x:v>95</x:v>
      </x:c>
      <x:c r="I860" s="6">
        <x:v>25.5687248625304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21.613</x:v>
      </x:c>
      <x:c r="S860" s="8">
        <x:v>59563.959634159</x:v>
      </x:c>
      <x:c r="T860" s="12">
        <x:v>269789.377227681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143992</x:v>
      </x:c>
      <x:c r="B861" s="1">
        <x:v>44756.4574251157</x:v>
      </x:c>
      <x:c r="C861" s="6">
        <x:v>14.31792956</x:v>
      </x:c>
      <x:c r="D861" s="14" t="s">
        <x:v>92</x:v>
      </x:c>
      <x:c r="E861" s="15">
        <x:v>44733.6636310532</x:v>
      </x:c>
      <x:c r="F861" t="s">
        <x:v>97</x:v>
      </x:c>
      <x:c r="G861" s="6">
        <x:v>94.1661021953112</x:v>
      </x:c>
      <x:c r="H861" t="s">
        <x:v>95</x:v>
      </x:c>
      <x:c r="I861" s="6">
        <x:v>25.5565348180753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21.614</x:v>
      </x:c>
      <x:c r="S861" s="8">
        <x:v>59558.7724151144</x:v>
      </x:c>
      <x:c r="T861" s="12">
        <x:v>269800.246492634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143997</x:v>
      </x:c>
      <x:c r="B862" s="1">
        <x:v>44756.4574367708</x:v>
      </x:c>
      <x:c r="C862" s="6">
        <x:v>14.33474303</x:v>
      </x:c>
      <x:c r="D862" s="14" t="s">
        <x:v>92</x:v>
      </x:c>
      <x:c r="E862" s="15">
        <x:v>44733.6636310532</x:v>
      </x:c>
      <x:c r="F862" t="s">
        <x:v>97</x:v>
      </x:c>
      <x:c r="G862" s="6">
        <x:v>94.2596784777741</x:v>
      </x:c>
      <x:c r="H862" t="s">
        <x:v>95</x:v>
      </x:c>
      <x:c r="I862" s="6">
        <x:v>25.5626298347715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21.602</x:v>
      </x:c>
      <x:c r="S862" s="8">
        <x:v>59560.0719156362</x:v>
      </x:c>
      <x:c r="T862" s="12">
        <x:v>269788.47687943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144004</x:v>
      </x:c>
      <x:c r="B863" s="1">
        <x:v>44756.4574484606</x:v>
      </x:c>
      <x:c r="C863" s="6">
        <x:v>14.351582335</x:v>
      </x:c>
      <x:c r="D863" s="14" t="s">
        <x:v>92</x:v>
      </x:c>
      <x:c r="E863" s="15">
        <x:v>44733.6636310532</x:v>
      </x:c>
      <x:c r="F863" t="s">
        <x:v>97</x:v>
      </x:c>
      <x:c r="G863" s="6">
        <x:v>94.1627173185144</x:v>
      </x:c>
      <x:c r="H863" t="s">
        <x:v>95</x:v>
      </x:c>
      <x:c r="I863" s="6">
        <x:v>25.5687248625304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21.613</x:v>
      </x:c>
      <x:c r="S863" s="8">
        <x:v>59559.6116924294</x:v>
      </x:c>
      <x:c r="T863" s="12">
        <x:v>269787.118221956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144012</x:v>
      </x:c>
      <x:c r="B864" s="1">
        <x:v>44756.4574595718</x:v>
      </x:c>
      <x:c r="C864" s="6">
        <x:v>14.36758013</x:v>
      </x:c>
      <x:c r="D864" s="14" t="s">
        <x:v>92</x:v>
      </x:c>
      <x:c r="E864" s="15">
        <x:v>44733.6636310532</x:v>
      </x:c>
      <x:c r="F864" t="s">
        <x:v>97</x:v>
      </x:c>
      <x:c r="G864" s="6">
        <x:v>94.2099580612481</x:v>
      </x:c>
      <x:c r="H864" t="s">
        <x:v>95</x:v>
      </x:c>
      <x:c r="I864" s="6">
        <x:v>25.5626298347715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21.608</x:v>
      </x:c>
      <x:c r="S864" s="8">
        <x:v>59557.5751651745</x:v>
      </x:c>
      <x:c r="T864" s="12">
        <x:v>269776.275050888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144015</x:v>
      </x:c>
      <x:c r="B865" s="1">
        <x:v>44756.457471331</x:v>
      </x:c>
      <x:c r="C865" s="6">
        <x:v>14.3844891233333</x:v>
      </x:c>
      <x:c r="D865" s="14" t="s">
        <x:v>92</x:v>
      </x:c>
      <x:c r="E865" s="15">
        <x:v>44733.6636310532</x:v>
      </x:c>
      <x:c r="F865" t="s">
        <x:v>97</x:v>
      </x:c>
      <x:c r="G865" s="6">
        <x:v>94.1958405591153</x:v>
      </x:c>
      <x:c r="H865" t="s">
        <x:v>95</x:v>
      </x:c>
      <x:c r="I865" s="6">
        <x:v>25.5687248625304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21.609</x:v>
      </x:c>
      <x:c r="S865" s="8">
        <x:v>59562.7137414615</x:v>
      </x:c>
      <x:c r="T865" s="12">
        <x:v>269791.809079579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144026</x:v>
      </x:c>
      <x:c r="B866" s="1">
        <x:v>44756.4574830671</x:v>
      </x:c>
      <x:c r="C866" s="6">
        <x:v>14.4013573733333</x:v>
      </x:c>
      <x:c r="D866" s="14" t="s">
        <x:v>92</x:v>
      </x:c>
      <x:c r="E866" s="15">
        <x:v>44733.6636310532</x:v>
      </x:c>
      <x:c r="F866" t="s">
        <x:v>97</x:v>
      </x:c>
      <x:c r="G866" s="6">
        <x:v>94.2372649526343</x:v>
      </x:c>
      <x:c r="H866" t="s">
        <x:v>95</x:v>
      </x:c>
      <x:c r="I866" s="6">
        <x:v>25.5687248625304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21.604</x:v>
      </x:c>
      <x:c r="S866" s="8">
        <x:v>59555.7898431259</x:v>
      </x:c>
      <x:c r="T866" s="12">
        <x:v>269793.624443706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144027</x:v>
      </x:c>
      <x:c r="B867" s="1">
        <x:v>44756.4574947569</x:v>
      </x:c>
      <x:c r="C867" s="6">
        <x:v>14.418193785</x:v>
      </x:c>
      <x:c r="D867" s="14" t="s">
        <x:v>92</x:v>
      </x:c>
      <x:c r="E867" s="15">
        <x:v>44733.6636310532</x:v>
      </x:c>
      <x:c r="F867" t="s">
        <x:v>97</x:v>
      </x:c>
      <x:c r="G867" s="6">
        <x:v>94.2348141984994</x:v>
      </x:c>
      <x:c r="H867" t="s">
        <x:v>95</x:v>
      </x:c>
      <x:c r="I867" s="6">
        <x:v>25.5626298347715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21.605</x:v>
      </x:c>
      <x:c r="S867" s="8">
        <x:v>59557.8217261015</x:v>
      </x:c>
      <x:c r="T867" s="12">
        <x:v>269785.034089938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144033</x:v>
      </x:c>
      <x:c r="B868" s="1">
        <x:v>44756.4575058218</x:v>
      </x:c>
      <x:c r="C868" s="6">
        <x:v>14.4341792566667</x:v>
      </x:c>
      <x:c r="D868" s="14" t="s">
        <x:v>92</x:v>
      </x:c>
      <x:c r="E868" s="15">
        <x:v>44733.6636310532</x:v>
      </x:c>
      <x:c r="F868" t="s">
        <x:v>97</x:v>
      </x:c>
      <x:c r="G868" s="6">
        <x:v>94.2124076033483</x:v>
      </x:c>
      <x:c r="H868" t="s">
        <x:v>95</x:v>
      </x:c>
      <x:c r="I868" s="6">
        <x:v>25.5687248625304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21.607</x:v>
      </x:c>
      <x:c r="S868" s="8">
        <x:v>59557.2684420154</x:v>
      </x:c>
      <x:c r="T868" s="12">
        <x:v>269783.211917163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144041</x:v>
      </x:c>
      <x:c r="B869" s="1">
        <x:v>44756.4575175116</x:v>
      </x:c>
      <x:c r="C869" s="6">
        <x:v>14.4510106416667</x:v>
      </x:c>
      <x:c r="D869" s="14" t="s">
        <x:v>92</x:v>
      </x:c>
      <x:c r="E869" s="15">
        <x:v>44733.6636310532</x:v>
      </x:c>
      <x:c r="F869" t="s">
        <x:v>97</x:v>
      </x:c>
      <x:c r="G869" s="6">
        <x:v>94.2016744908759</x:v>
      </x:c>
      <x:c r="H869" t="s">
        <x:v>95</x:v>
      </x:c>
      <x:c r="I869" s="6">
        <x:v>25.5626298347715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21.609</x:v>
      </x:c>
      <x:c r="S869" s="8">
        <x:v>59559.312843654</x:v>
      </x:c>
      <x:c r="T869" s="12">
        <x:v>269796.658561135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144045</x:v>
      </x:c>
      <x:c r="B870" s="1">
        <x:v>44756.4575292477</x:v>
      </x:c>
      <x:c r="C870" s="6">
        <x:v>14.467867685</x:v>
      </x:c>
      <x:c r="D870" s="14" t="s">
        <x:v>92</x:v>
      </x:c>
      <x:c r="E870" s="15">
        <x:v>44733.6636310532</x:v>
      </x:c>
      <x:c r="F870" t="s">
        <x:v>97</x:v>
      </x:c>
      <x:c r="G870" s="6">
        <x:v>94.170996773017</x:v>
      </x:c>
      <x:c r="H870" t="s">
        <x:v>95</x:v>
      </x:c>
      <x:c r="I870" s="6">
        <x:v>25.5687248625304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21.612</x:v>
      </x:c>
      <x:c r="S870" s="8">
        <x:v>59551.2606192762</x:v>
      </x:c>
      <x:c r="T870" s="12">
        <x:v>269787.173221734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144056</x:v>
      </x:c>
      <x:c r="B871" s="1">
        <x:v>44756.4575409722</x:v>
      </x:c>
      <x:c r="C871" s="6">
        <x:v>14.4847657133333</x:v>
      </x:c>
      <x:c r="D871" s="14" t="s">
        <x:v>92</x:v>
      </x:c>
      <x:c r="E871" s="15">
        <x:v>44733.6636310532</x:v>
      </x:c>
      <x:c r="F871" t="s">
        <x:v>97</x:v>
      </x:c>
      <x:c r="G871" s="6">
        <x:v>94.1768292040152</x:v>
      </x:c>
      <x:c r="H871" t="s">
        <x:v>95</x:v>
      </x:c>
      <x:c r="I871" s="6">
        <x:v>25.5626298347715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21.612</x:v>
      </x:c>
      <x:c r="S871" s="8">
        <x:v>59557.569717567</x:v>
      </x:c>
      <x:c r="T871" s="12">
        <x:v>269786.17213532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144061</x:v>
      </x:c>
      <x:c r="B872" s="1">
        <x:v>44756.4575527431</x:v>
      </x:c>
      <x:c r="C872" s="6">
        <x:v>14.5017010583333</x:v>
      </x:c>
      <x:c r="D872" s="14" t="s">
        <x:v>92</x:v>
      </x:c>
      <x:c r="E872" s="15">
        <x:v>44733.6636310532</x:v>
      </x:c>
      <x:c r="F872" t="s">
        <x:v>97</x:v>
      </x:c>
      <x:c r="G872" s="6">
        <x:v>94.1875583931832</x:v>
      </x:c>
      <x:c r="H872" t="s">
        <x:v>95</x:v>
      </x:c>
      <x:c r="I872" s="6">
        <x:v>25.5687248625304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21.61</x:v>
      </x:c>
      <x:c r="S872" s="8">
        <x:v>59560.5102841576</x:v>
      </x:c>
      <x:c r="T872" s="12">
        <x:v>269789.887539162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144066</x:v>
      </x:c>
      <x:c r="B873" s="1">
        <x:v>44756.4575637731</x:v>
      </x:c>
      <x:c r="C873" s="6">
        <x:v>14.5176139066667</x:v>
      </x:c>
      <x:c r="D873" s="14" t="s">
        <x:v>92</x:v>
      </x:c>
      <x:c r="E873" s="15">
        <x:v>44733.6636310532</x:v>
      </x:c>
      <x:c r="F873" t="s">
        <x:v>97</x:v>
      </x:c>
      <x:c r="G873" s="6">
        <x:v>94.2206924819179</x:v>
      </x:c>
      <x:c r="H873" t="s">
        <x:v>95</x:v>
      </x:c>
      <x:c r="I873" s="6">
        <x:v>25.5687248625304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21.606</x:v>
      </x:c>
      <x:c r="S873" s="8">
        <x:v>59553.1380640019</x:v>
      </x:c>
      <x:c r="T873" s="12">
        <x:v>269781.783505632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144074</x:v>
      </x:c>
      <x:c r="B874" s="1">
        <x:v>44756.4575754977</x:v>
      </x:c>
      <x:c r="C874" s="6">
        <x:v>14.5344950383333</x:v>
      </x:c>
      <x:c r="D874" s="14" t="s">
        <x:v>92</x:v>
      </x:c>
      <x:c r="E874" s="15">
        <x:v>44733.6636310532</x:v>
      </x:c>
      <x:c r="F874" t="s">
        <x:v>97</x:v>
      </x:c>
      <x:c r="G874" s="6">
        <x:v>94.1958405591153</x:v>
      </x:c>
      <x:c r="H874" t="s">
        <x:v>95</x:v>
      </x:c>
      <x:c r="I874" s="6">
        <x:v>25.5687248625304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21.609</x:v>
      </x:c>
      <x:c r="S874" s="8">
        <x:v>59553.2365485976</x:v>
      </x:c>
      <x:c r="T874" s="12">
        <x:v>269772.33618133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144077</x:v>
      </x:c>
      <x:c r="B875" s="1">
        <x:v>44756.4575871875</x:v>
      </x:c>
      <x:c r="C875" s="6">
        <x:v>14.55130219</x:v>
      </x:c>
      <x:c r="D875" s="14" t="s">
        <x:v>92</x:v>
      </x:c>
      <x:c r="E875" s="15">
        <x:v>44733.6636310532</x:v>
      </x:c>
      <x:c r="F875" t="s">
        <x:v>97</x:v>
      </x:c>
      <x:c r="G875" s="6">
        <x:v>94.1403307553832</x:v>
      </x:c>
      <x:c r="H875" t="s">
        <x:v>95</x:v>
      </x:c>
      <x:c r="I875" s="6">
        <x:v>25.574819901351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21.615</x:v>
      </x:c>
      <x:c r="S875" s="8">
        <x:v>59556.7684676371</x:v>
      </x:c>
      <x:c r="T875" s="12">
        <x:v>269784.929979279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144081</x:v>
      </x:c>
      <x:c r="B876" s="1">
        <x:v>44756.4575989236</x:v>
      </x:c>
      <x:c r="C876" s="6">
        <x:v>14.5681923383333</x:v>
      </x:c>
      <x:c r="D876" s="14" t="s">
        <x:v>92</x:v>
      </x:c>
      <x:c r="E876" s="15">
        <x:v>44733.6636310532</x:v>
      </x:c>
      <x:c r="F876" t="s">
        <x:v>97</x:v>
      </x:c>
      <x:c r="G876" s="6">
        <x:v>94.1792771311952</x:v>
      </x:c>
      <x:c r="H876" t="s">
        <x:v>95</x:v>
      </x:c>
      <x:c r="I876" s="6">
        <x:v>25.5687248625304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21.611</x:v>
      </x:c>
      <x:c r="S876" s="8">
        <x:v>59555.3976398052</x:v>
      </x:c>
      <x:c r="T876" s="12">
        <x:v>269784.549091197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144087</x:v>
      </x:c>
      <x:c r="B877" s="1">
        <x:v>44756.4576100347</x:v>
      </x:c>
      <x:c r="C877" s="6">
        <x:v>14.5841910066667</x:v>
      </x:c>
      <x:c r="D877" s="14" t="s">
        <x:v>92</x:v>
      </x:c>
      <x:c r="E877" s="15">
        <x:v>44733.6636310532</x:v>
      </x:c>
      <x:c r="F877" t="s">
        <x:v>97</x:v>
      </x:c>
      <x:c r="G877" s="6">
        <x:v>94.190007193753</x:v>
      </x:c>
      <x:c r="H877" t="s">
        <x:v>95</x:v>
      </x:c>
      <x:c r="I877" s="6">
        <x:v>25.574819901351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21.609</x:v>
      </x:c>
      <x:c r="S877" s="8">
        <x:v>59558.7419097463</x:v>
      </x:c>
      <x:c r="T877" s="12">
        <x:v>269775.81749893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144095</x:v>
      </x:c>
      <x:c r="B878" s="1">
        <x:v>44756.4576217593</x:v>
      </x:c>
      <x:c r="C878" s="6">
        <x:v>14.6010898666667</x:v>
      </x:c>
      <x:c r="D878" s="14" t="s">
        <x:v>92</x:v>
      </x:c>
      <x:c r="E878" s="15">
        <x:v>44733.6636310532</x:v>
      </x:c>
      <x:c r="F878" t="s">
        <x:v>97</x:v>
      </x:c>
      <x:c r="G878" s="6">
        <x:v>94.2231428980324</x:v>
      </x:c>
      <x:c r="H878" t="s">
        <x:v>95</x:v>
      </x:c>
      <x:c r="I878" s="6">
        <x:v>25.574819901351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21.605</x:v>
      </x:c>
      <x:c r="S878" s="8">
        <x:v>59549.21091796</x:v>
      </x:c>
      <x:c r="T878" s="12">
        <x:v>269779.613135516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144102</x:v>
      </x:c>
      <x:c r="B879" s="1">
        <x:v>44756.4576334491</x:v>
      </x:c>
      <x:c r="C879" s="6">
        <x:v>14.617935135</x:v>
      </x:c>
      <x:c r="D879" s="14" t="s">
        <x:v>92</x:v>
      </x:c>
      <x:c r="E879" s="15">
        <x:v>44733.6636310532</x:v>
      </x:c>
      <x:c r="F879" t="s">
        <x:v>97</x:v>
      </x:c>
      <x:c r="G879" s="6">
        <x:v>94.1734447662967</x:v>
      </x:c>
      <x:c r="H879" t="s">
        <x:v>95</x:v>
      </x:c>
      <x:c r="I879" s="6">
        <x:v>25.574819901351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21.611</x:v>
      </x:c>
      <x:c r="S879" s="8">
        <x:v>59546.2491016438</x:v>
      </x:c>
      <x:c r="T879" s="12">
        <x:v>269780.716665762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144106</x:v>
      </x:c>
      <x:c r="B880" s="1">
        <x:v>44756.4576451389</x:v>
      </x:c>
      <x:c r="C880" s="6">
        <x:v>14.6347731883333</x:v>
      </x:c>
      <x:c r="D880" s="14" t="s">
        <x:v>92</x:v>
      </x:c>
      <x:c r="E880" s="15">
        <x:v>44733.6636310532</x:v>
      </x:c>
      <x:c r="F880" t="s">
        <x:v>97</x:v>
      </x:c>
      <x:c r="G880" s="6">
        <x:v>94.2314290851702</x:v>
      </x:c>
      <x:c r="H880" t="s">
        <x:v>95</x:v>
      </x:c>
      <x:c r="I880" s="6">
        <x:v>25.574819901351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21.604</x:v>
      </x:c>
      <x:c r="S880" s="8">
        <x:v>59546.2269554159</x:v>
      </x:c>
      <x:c r="T880" s="12">
        <x:v>269784.881487784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144116</x:v>
      </x:c>
      <x:c r="B881" s="1">
        <x:v>44756.4576568287</x:v>
      </x:c>
      <x:c r="C881" s="6">
        <x:v>14.651601615</x:v>
      </x:c>
      <x:c r="D881" s="14" t="s">
        <x:v>92</x:v>
      </x:c>
      <x:c r="E881" s="15">
        <x:v>44733.6636310532</x:v>
      </x:c>
      <x:c r="F881" t="s">
        <x:v>97</x:v>
      </x:c>
      <x:c r="G881" s="6">
        <x:v>94.2124076033483</x:v>
      </x:c>
      <x:c r="H881" t="s">
        <x:v>95</x:v>
      </x:c>
      <x:c r="I881" s="6">
        <x:v>25.5687248625304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21.607</x:v>
      </x:c>
      <x:c r="S881" s="8">
        <x:v>59540.899422013</x:v>
      </x:c>
      <x:c r="T881" s="12">
        <x:v>269765.79769378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144117</x:v>
      </x:c>
      <x:c r="B882" s="1">
        <x:v>44756.4576679745</x:v>
      </x:c>
      <x:c r="C882" s="6">
        <x:v>14.6676475716667</x:v>
      </x:c>
      <x:c r="D882" s="14" t="s">
        <x:v>92</x:v>
      </x:c>
      <x:c r="E882" s="15">
        <x:v>44733.6636310532</x:v>
      </x:c>
      <x:c r="F882" t="s">
        <x:v>97</x:v>
      </x:c>
      <x:c r="G882" s="6">
        <x:v>94.1958405591153</x:v>
      </x:c>
      <x:c r="H882" t="s">
        <x:v>95</x:v>
      </x:c>
      <x:c r="I882" s="6">
        <x:v>25.5687248625304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21.609</x:v>
      </x:c>
      <x:c r="S882" s="8">
        <x:v>59550.22206173</x:v>
      </x:c>
      <x:c r="T882" s="12">
        <x:v>269782.194434282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144124</x:v>
      </x:c>
      <x:c r="B883" s="1">
        <x:v>44756.4576796644</x:v>
      </x:c>
      <x:c r="C883" s="6">
        <x:v>14.6845029416667</x:v>
      </x:c>
      <x:c r="D883" s="14" t="s">
        <x:v>92</x:v>
      </x:c>
      <x:c r="E883" s="15">
        <x:v>44733.6636310532</x:v>
      </x:c>
      <x:c r="F883" t="s">
        <x:v>97</x:v>
      </x:c>
      <x:c r="G883" s="6">
        <x:v>94.2065732373069</x:v>
      </x:c>
      <x:c r="H883" t="s">
        <x:v>95</x:v>
      </x:c>
      <x:c r="I883" s="6">
        <x:v>25.574819901351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21.607</x:v>
      </x:c>
      <x:c r="S883" s="8">
        <x:v>59548.9156621872</x:v>
      </x:c>
      <x:c r="T883" s="12">
        <x:v>269781.353602055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144132</x:v>
      </x:c>
      <x:c r="B884" s="1">
        <x:v>44756.4576913542</x:v>
      </x:c>
      <x:c r="C884" s="6">
        <x:v>14.70133655</x:v>
      </x:c>
      <x:c r="D884" s="14" t="s">
        <x:v>92</x:v>
      </x:c>
      <x:c r="E884" s="15">
        <x:v>44733.6636310532</x:v>
      </x:c>
      <x:c r="F884" t="s">
        <x:v>97</x:v>
      </x:c>
      <x:c r="G884" s="6">
        <x:v>94.2124076033483</x:v>
      </x:c>
      <x:c r="H884" t="s">
        <x:v>95</x:v>
      </x:c>
      <x:c r="I884" s="6">
        <x:v>25.5687248625304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21.607</x:v>
      </x:c>
      <x:c r="S884" s="8">
        <x:v>59552.0125689798</x:v>
      </x:c>
      <x:c r="T884" s="12">
        <x:v>269776.081967663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144140</x:v>
      </x:c>
      <x:c r="B885" s="1">
        <x:v>44756.457703125</x:v>
      </x:c>
      <x:c r="C885" s="6">
        <x:v>14.7182591266667</x:v>
      </x:c>
      <x:c r="D885" s="14" t="s">
        <x:v>92</x:v>
      </x:c>
      <x:c r="E885" s="15">
        <x:v>44733.6636310532</x:v>
      </x:c>
      <x:c r="F885" t="s">
        <x:v>97</x:v>
      </x:c>
      <x:c r="G885" s="6">
        <x:v>94.170996773017</x:v>
      </x:c>
      <x:c r="H885" t="s">
        <x:v>95</x:v>
      </x:c>
      <x:c r="I885" s="6">
        <x:v>25.5687248625304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21.612</x:v>
      </x:c>
      <x:c r="S885" s="8">
        <x:v>59546.0095186906</x:v>
      </x:c>
      <x:c r="T885" s="12">
        <x:v>269765.570673349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144144</x:v>
      </x:c>
      <x:c r="B886" s="1">
        <x:v>44756.4577142361</x:v>
      </x:c>
      <x:c r="C886" s="6">
        <x:v>14.7342580283333</x:v>
      </x:c>
      <x:c r="D886" s="14" t="s">
        <x:v>92</x:v>
      </x:c>
      <x:c r="E886" s="15">
        <x:v>44733.6636310532</x:v>
      </x:c>
      <x:c r="F886" t="s">
        <x:v>97</x:v>
      </x:c>
      <x:c r="G886" s="6">
        <x:v>94.190007193753</x:v>
      </x:c>
      <x:c r="H886" t="s">
        <x:v>95</x:v>
      </x:c>
      <x:c r="I886" s="6">
        <x:v>25.574819901351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21.609</x:v>
      </x:c>
      <x:c r="S886" s="8">
        <x:v>59542.1695886583</x:v>
      </x:c>
      <x:c r="T886" s="12">
        <x:v>269765.319777344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144150</x:v>
      </x:c>
      <x:c r="B887" s="1">
        <x:v>44756.4577259259</x:v>
      </x:c>
      <x:c r="C887" s="6">
        <x:v>14.751087265</x:v>
      </x:c>
      <x:c r="D887" s="14" t="s">
        <x:v>92</x:v>
      </x:c>
      <x:c r="E887" s="15">
        <x:v>44733.6636310532</x:v>
      </x:c>
      <x:c r="F887" t="s">
        <x:v>97</x:v>
      </x:c>
      <x:c r="G887" s="6">
        <x:v>94.1875583931832</x:v>
      </x:c>
      <x:c r="H887" t="s">
        <x:v>95</x:v>
      </x:c>
      <x:c r="I887" s="6">
        <x:v>25.5687248625304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21.61</x:v>
      </x:c>
      <x:c r="S887" s="8">
        <x:v>59540.082085788</x:v>
      </x:c>
      <x:c r="T887" s="12">
        <x:v>269771.814587564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144155</x:v>
      </x:c>
      <x:c r="B888" s="1">
        <x:v>44756.4577376157</x:v>
      </x:c>
      <x:c r="C888" s="6">
        <x:v>14.7679175266667</x:v>
      </x:c>
      <x:c r="D888" s="14" t="s">
        <x:v>92</x:v>
      </x:c>
      <x:c r="E888" s="15">
        <x:v>44733.6636310532</x:v>
      </x:c>
      <x:c r="F888" t="s">
        <x:v>97</x:v>
      </x:c>
      <x:c r="G888" s="6">
        <x:v>94.214857615456</x:v>
      </x:c>
      <x:c r="H888" t="s">
        <x:v>95</x:v>
      </x:c>
      <x:c r="I888" s="6">
        <x:v>25.574819901351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21.606</x:v>
      </x:c>
      <x:c r="S888" s="8">
        <x:v>59540.3059174926</x:v>
      </x:c>
      <x:c r="T888" s="12">
        <x:v>269769.415985207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144163</x:v>
      </x:c>
      <x:c r="B889" s="1">
        <x:v>44756.4577493866</x:v>
      </x:c>
      <x:c r="C889" s="6">
        <x:v>14.7848614383333</x:v>
      </x:c>
      <x:c r="D889" s="14" t="s">
        <x:v>92</x:v>
      </x:c>
      <x:c r="E889" s="15">
        <x:v>44733.6636310532</x:v>
      </x:c>
      <x:c r="F889" t="s">
        <x:v>97</x:v>
      </x:c>
      <x:c r="G889" s="6">
        <x:v>94.2231428980324</x:v>
      </x:c>
      <x:c r="H889" t="s">
        <x:v>95</x:v>
      </x:c>
      <x:c r="I889" s="6">
        <x:v>25.574819901351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21.605</x:v>
      </x:c>
      <x:c r="S889" s="8">
        <x:v>59541.4737339021</x:v>
      </x:c>
      <x:c r="T889" s="12">
        <x:v>269771.844782789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144167</x:v>
      </x:c>
      <x:c r="B890" s="1">
        <x:v>44756.4577604514</x:v>
      </x:c>
      <x:c r="C890" s="6">
        <x:v>14.8008485983333</x:v>
      </x:c>
      <x:c r="D890" s="14" t="s">
        <x:v>92</x:v>
      </x:c>
      <x:c r="E890" s="15">
        <x:v>44733.6636310532</x:v>
      </x:c>
      <x:c r="F890" t="s">
        <x:v>97</x:v>
      </x:c>
      <x:c r="G890" s="6">
        <x:v>94.2173080976026</x:v>
      </x:c>
      <x:c r="H890" t="s">
        <x:v>95</x:v>
      </x:c>
      <x:c r="I890" s="6">
        <x:v>25.5809149512343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21.605</x:v>
      </x:c>
      <x:c r="S890" s="8">
        <x:v>59537.2647544599</x:v>
      </x:c>
      <x:c r="T890" s="12">
        <x:v>269774.776140964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144171</x:v>
      </x:c>
      <x:c r="B891" s="1">
        <x:v>44756.4577721875</x:v>
      </x:c>
      <x:c r="C891" s="6">
        <x:v>14.81772813</x:v>
      </x:c>
      <x:c r="D891" s="14" t="s">
        <x:v>92</x:v>
      </x:c>
      <x:c r="E891" s="15">
        <x:v>44733.6636310532</x:v>
      </x:c>
      <x:c r="F891" t="s">
        <x:v>97</x:v>
      </x:c>
      <x:c r="G891" s="6">
        <x:v>94.2231428980324</x:v>
      </x:c>
      <x:c r="H891" t="s">
        <x:v>95</x:v>
      </x:c>
      <x:c r="I891" s="6">
        <x:v>25.574819901351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21.605</x:v>
      </x:c>
      <x:c r="S891" s="8">
        <x:v>59534.8975702129</x:v>
      </x:c>
      <x:c r="T891" s="12">
        <x:v>269764.158386232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144181</x:v>
      </x:c>
      <x:c r="B892" s="1">
        <x:v>44756.4577838773</x:v>
      </x:c>
      <x:c r="C892" s="6">
        <x:v>14.83453857</x:v>
      </x:c>
      <x:c r="D892" s="14" t="s">
        <x:v>92</x:v>
      </x:c>
      <x:c r="E892" s="15">
        <x:v>44733.6636310532</x:v>
      </x:c>
      <x:c r="F892" t="s">
        <x:v>97</x:v>
      </x:c>
      <x:c r="G892" s="6">
        <x:v>94.2124076033483</x:v>
      </x:c>
      <x:c r="H892" t="s">
        <x:v>95</x:v>
      </x:c>
      <x:c r="I892" s="6">
        <x:v>25.5687248625304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21.607</x:v>
      </x:c>
      <x:c r="S892" s="8">
        <x:v>59536.2367255755</x:v>
      </x:c>
      <x:c r="T892" s="12">
        <x:v>269767.417761436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144186</x:v>
      </x:c>
      <x:c r="B893" s="1">
        <x:v>44756.4577955671</x:v>
      </x:c>
      <x:c r="C893" s="6">
        <x:v>14.851381455</x:v>
      </x:c>
      <x:c r="D893" s="14" t="s">
        <x:v>92</x:v>
      </x:c>
      <x:c r="E893" s="15">
        <x:v>44733.6636310532</x:v>
      </x:c>
      <x:c r="F893" t="s">
        <x:v>97</x:v>
      </x:c>
      <x:c r="G893" s="6">
        <x:v>94.1982897634506</x:v>
      </x:c>
      <x:c r="H893" t="s">
        <x:v>95</x:v>
      </x:c>
      <x:c r="I893" s="6">
        <x:v>25.574819901351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21.608</x:v>
      </x:c>
      <x:c r="S893" s="8">
        <x:v>59534.2517725005</x:v>
      </x:c>
      <x:c r="T893" s="12">
        <x:v>269774.405270192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144193</x:v>
      </x:c>
      <x:c r="B894" s="1">
        <x:v>44756.4578072569</x:v>
      </x:c>
      <x:c r="C894" s="6">
        <x:v>14.8682054216667</x:v>
      </x:c>
      <x:c r="D894" s="14" t="s">
        <x:v>92</x:v>
      </x:c>
      <x:c r="E894" s="15">
        <x:v>44733.6636310532</x:v>
      </x:c>
      <x:c r="F894" t="s">
        <x:v>97</x:v>
      </x:c>
      <x:c r="G894" s="6">
        <x:v>94.1875583931832</x:v>
      </x:c>
      <x:c r="H894" t="s">
        <x:v>95</x:v>
      </x:c>
      <x:c r="I894" s="6">
        <x:v>25.5687248625304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21.61</x:v>
      </x:c>
      <x:c r="S894" s="8">
        <x:v>59529.2740483245</x:v>
      </x:c>
      <x:c r="T894" s="12">
        <x:v>269766.924112217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144199</x:v>
      </x:c>
      <x:c r="B895" s="1">
        <x:v>44756.4578183218</x:v>
      </x:c>
      <x:c r="C895" s="6">
        <x:v>14.88417246</x:v>
      </x:c>
      <x:c r="D895" s="14" t="s">
        <x:v>92</x:v>
      </x:c>
      <x:c r="E895" s="15">
        <x:v>44733.6636310532</x:v>
      </x:c>
      <x:c r="F895" t="s">
        <x:v>97</x:v>
      </x:c>
      <x:c r="G895" s="6">
        <x:v>94.2338803755626</x:v>
      </x:c>
      <x:c r="H895" t="s">
        <x:v>95</x:v>
      </x:c>
      <x:c r="I895" s="6">
        <x:v>25.5809149512343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21.603</x:v>
      </x:c>
      <x:c r="S895" s="8">
        <x:v>59528.8821603812</x:v>
      </x:c>
      <x:c r="T895" s="12">
        <x:v>269765.186662624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144203</x:v>
      </x:c>
      <x:c r="B896" s="1">
        <x:v>44756.4578300116</x:v>
      </x:c>
      <x:c r="C896" s="6">
        <x:v>14.9009950466667</x:v>
      </x:c>
      <x:c r="D896" s="14" t="s">
        <x:v>92</x:v>
      </x:c>
      <x:c r="E896" s="15">
        <x:v>44733.6636310532</x:v>
      </x:c>
      <x:c r="F896" t="s">
        <x:v>97</x:v>
      </x:c>
      <x:c r="G896" s="6">
        <x:v>94.1924564641344</x:v>
      </x:c>
      <x:c r="H896" t="s">
        <x:v>95</x:v>
      </x:c>
      <x:c r="I896" s="6">
        <x:v>25.5809149512343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21.608</x:v>
      </x:c>
      <x:c r="S896" s="8">
        <x:v>59531.9707977813</x:v>
      </x:c>
      <x:c r="T896" s="12">
        <x:v>269779.691265274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144208</x:v>
      </x:c>
      <x:c r="B897" s="1">
        <x:v>44756.4578417477</x:v>
      </x:c>
      <x:c r="C897" s="6">
        <x:v>14.9178720883333</x:v>
      </x:c>
      <x:c r="D897" s="14" t="s">
        <x:v>92</x:v>
      </x:c>
      <x:c r="E897" s="15">
        <x:v>44733.6636310532</x:v>
      </x:c>
      <x:c r="F897" t="s">
        <x:v>97</x:v>
      </x:c>
      <x:c r="G897" s="6">
        <x:v>94.1734447662967</x:v>
      </x:c>
      <x:c r="H897" t="s">
        <x:v>95</x:v>
      </x:c>
      <x:c r="I897" s="6">
        <x:v>25.574819901351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21.611</x:v>
      </x:c>
      <x:c r="S897" s="8">
        <x:v>59536.0463212948</x:v>
      </x:c>
      <x:c r="T897" s="12">
        <x:v>269774.81529597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144216</x:v>
      </x:c>
      <x:c r="B898" s="1">
        <x:v>44756.4578534375</x:v>
      </x:c>
      <x:c r="C898" s="6">
        <x:v>14.9347084683333</x:v>
      </x:c>
      <x:c r="D898" s="14" t="s">
        <x:v>92</x:v>
      </x:c>
      <x:c r="E898" s="15">
        <x:v>44733.6636310532</x:v>
      </x:c>
      <x:c r="F898" t="s">
        <x:v>97</x:v>
      </x:c>
      <x:c r="G898" s="6">
        <x:v>94.2231428980324</x:v>
      </x:c>
      <x:c r="H898" t="s">
        <x:v>95</x:v>
      </x:c>
      <x:c r="I898" s="6">
        <x:v>25.574819901351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21.605</x:v>
      </x:c>
      <x:c r="S898" s="8">
        <x:v>59534.4129645935</x:v>
      </x:c>
      <x:c r="T898" s="12">
        <x:v>269766.377264817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144220</x:v>
      </x:c>
      <x:c r="B899" s="1">
        <x:v>44756.4578651273</x:v>
      </x:c>
      <x:c r="C899" s="6">
        <x:v>14.9515617216667</x:v>
      </x:c>
      <x:c r="D899" s="14" t="s">
        <x:v>92</x:v>
      </x:c>
      <x:c r="E899" s="15">
        <x:v>44733.6636310532</x:v>
      </x:c>
      <x:c r="F899" t="s">
        <x:v>97</x:v>
      </x:c>
      <x:c r="G899" s="6">
        <x:v>94.2065732373069</x:v>
      </x:c>
      <x:c r="H899" t="s">
        <x:v>95</x:v>
      </x:c>
      <x:c r="I899" s="6">
        <x:v>25.574819901351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21.607</x:v>
      </x:c>
      <x:c r="S899" s="8">
        <x:v>59533.8209732771</x:v>
      </x:c>
      <x:c r="T899" s="12">
        <x:v>269773.424794591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144227</x:v>
      </x:c>
      <x:c r="B900" s="1">
        <x:v>44756.4578763079</x:v>
      </x:c>
      <x:c r="C900" s="6">
        <x:v>14.967638295</x:v>
      </x:c>
      <x:c r="D900" s="14" t="s">
        <x:v>92</x:v>
      </x:c>
      <x:c r="E900" s="15">
        <x:v>44733.6636310532</x:v>
      </x:c>
      <x:c r="F900" t="s">
        <x:v>97</x:v>
      </x:c>
      <x:c r="G900" s="6">
        <x:v>94.2421678716398</x:v>
      </x:c>
      <x:c r="H900" t="s">
        <x:v>95</x:v>
      </x:c>
      <x:c r="I900" s="6">
        <x:v>25.5809149512343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21.602</x:v>
      </x:c>
      <x:c r="S900" s="8">
        <x:v>59531.3979575023</x:v>
      </x:c>
      <x:c r="T900" s="12">
        <x:v>269773.028063964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144235</x:v>
      </x:c>
      <x:c r="B901" s="1">
        <x:v>44756.4578879977</x:v>
      </x:c>
      <x:c r="C901" s="6">
        <x:v>14.9844971066667</x:v>
      </x:c>
      <x:c r="D901" s="14" t="s">
        <x:v>92</x:v>
      </x:c>
      <x:c r="E901" s="15">
        <x:v>44733.6636310532</x:v>
      </x:c>
      <x:c r="F901" t="s">
        <x:v>97</x:v>
      </x:c>
      <x:c r="G901" s="6">
        <x:v>94.2124076033483</x:v>
      </x:c>
      <x:c r="H901" t="s">
        <x:v>95</x:v>
      </x:c>
      <x:c r="I901" s="6">
        <x:v>25.5687248625304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21.607</x:v>
      </x:c>
      <x:c r="S901" s="8">
        <x:v>59529.8762496969</x:v>
      </x:c>
      <x:c r="T901" s="12">
        <x:v>269760.688251015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144239</x:v>
      </x:c>
      <x:c r="B902" s="1">
        <x:v>44756.4578996875</x:v>
      </x:c>
      <x:c r="C902" s="6">
        <x:v>15.001327975</x:v>
      </x:c>
      <x:c r="D902" s="14" t="s">
        <x:v>92</x:v>
      </x:c>
      <x:c r="E902" s="15">
        <x:v>44733.6636310532</x:v>
      </x:c>
      <x:c r="F902" t="s">
        <x:v>97</x:v>
      </x:c>
      <x:c r="G902" s="6">
        <x:v>94.1924564641344</x:v>
      </x:c>
      <x:c r="H902" t="s">
        <x:v>95</x:v>
      </x:c>
      <x:c r="I902" s="6">
        <x:v>25.5809149512343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21.608</x:v>
      </x:c>
      <x:c r="S902" s="8">
        <x:v>59526.2753918174</x:v>
      </x:c>
      <x:c r="T902" s="12">
        <x:v>269770.444989154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144247</x:v>
      </x:c>
      <x:c r="B903" s="1">
        <x:v>44756.4579114583</x:v>
      </x:c>
      <x:c r="C903" s="6">
        <x:v>15.01825137</x:v>
      </x:c>
      <x:c r="D903" s="14" t="s">
        <x:v>92</x:v>
      </x:c>
      <x:c r="E903" s="15">
        <x:v>44733.6636310532</x:v>
      </x:c>
      <x:c r="F903" t="s">
        <x:v>97</x:v>
      </x:c>
      <x:c r="G903" s="6">
        <x:v>94.2231428980324</x:v>
      </x:c>
      <x:c r="H903" t="s">
        <x:v>95</x:v>
      </x:c>
      <x:c r="I903" s="6">
        <x:v>25.574819901351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21.605</x:v>
      </x:c>
      <x:c r="S903" s="8">
        <x:v>59529.7041911822</x:v>
      </x:c>
      <x:c r="T903" s="12">
        <x:v>269769.99638326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144252</x:v>
      </x:c>
      <x:c r="B904" s="1">
        <x:v>44756.4579226042</x:v>
      </x:c>
      <x:c r="C904" s="6">
        <x:v>15.0343260516667</x:v>
      </x:c>
      <x:c r="D904" s="14" t="s">
        <x:v>92</x:v>
      </x:c>
      <x:c r="E904" s="15">
        <x:v>44733.6636310532</x:v>
      </x:c>
      <x:c r="F904" t="s">
        <x:v>97</x:v>
      </x:c>
      <x:c r="G904" s="6">
        <x:v>94.1486079029471</x:v>
      </x:c>
      <x:c r="H904" t="s">
        <x:v>95</x:v>
      </x:c>
      <x:c r="I904" s="6">
        <x:v>25.574819901351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21.614</x:v>
      </x:c>
      <x:c r="S904" s="8">
        <x:v>59527.0923873816</x:v>
      </x:c>
      <x:c r="T904" s="12">
        <x:v>269773.98378948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144257</x:v>
      </x:c>
      <x:c r="B905" s="1">
        <x:v>44756.457934294</x:v>
      </x:c>
      <x:c r="C905" s="6">
        <x:v>15.0511719116667</x:v>
      </x:c>
      <x:c r="D905" s="14" t="s">
        <x:v>92</x:v>
      </x:c>
      <x:c r="E905" s="15">
        <x:v>44733.6636310532</x:v>
      </x:c>
      <x:c r="F905" t="s">
        <x:v>97</x:v>
      </x:c>
      <x:c r="G905" s="6">
        <x:v>94.2065732373069</x:v>
      </x:c>
      <x:c r="H905" t="s">
        <x:v>95</x:v>
      </x:c>
      <x:c r="I905" s="6">
        <x:v>25.574819901351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21.607</x:v>
      </x:c>
      <x:c r="S905" s="8">
        <x:v>59527.1714487046</x:v>
      </x:c>
      <x:c r="T905" s="12">
        <x:v>269764.655188761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144263</x:v>
      </x:c>
      <x:c r="B906" s="1">
        <x:v>44756.4579459838</x:v>
      </x:c>
      <x:c r="C906" s="6">
        <x:v>15.0680120566667</x:v>
      </x:c>
      <x:c r="D906" s="14" t="s">
        <x:v>92</x:v>
      </x:c>
      <x:c r="E906" s="15">
        <x:v>44733.6636310532</x:v>
      </x:c>
      <x:c r="F906" t="s">
        <x:v>97</x:v>
      </x:c>
      <x:c r="G906" s="6">
        <x:v>94.258745578661</x:v>
      </x:c>
      <x:c r="H906" t="s">
        <x:v>95</x:v>
      </x:c>
      <x:c r="I906" s="6">
        <x:v>25.5809149512343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21.6</x:v>
      </x:c>
      <x:c r="S906" s="8">
        <x:v>59523.5405950891</x:v>
      </x:c>
      <x:c r="T906" s="12">
        <x:v>269765.955744319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144271</x:v>
      </x:c>
      <x:c r="B907" s="1">
        <x:v>44756.4579577199</x:v>
      </x:c>
      <x:c r="C907" s="6">
        <x:v>15.0848978016667</x:v>
      </x:c>
      <x:c r="D907" s="14" t="s">
        <x:v>92</x:v>
      </x:c>
      <x:c r="E907" s="15">
        <x:v>44733.6636310532</x:v>
      </x:c>
      <x:c r="F907" t="s">
        <x:v>97</x:v>
      </x:c>
      <x:c r="G907" s="6">
        <x:v>94.1841743947003</x:v>
      </x:c>
      <x:c r="H907" t="s">
        <x:v>95</x:v>
      </x:c>
      <x:c r="I907" s="6">
        <x:v>25.5809149512343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21.609</x:v>
      </x:c>
      <x:c r="S907" s="8">
        <x:v>59527.2066237645</x:v>
      </x:c>
      <x:c r="T907" s="12">
        <x:v>269771.272985042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144277</x:v>
      </x:c>
      <x:c r="B908" s="1">
        <x:v>44756.4579688657</x:v>
      </x:c>
      <x:c r="C908" s="6">
        <x:v>15.10095326</x:v>
      </x:c>
      <x:c r="D908" s="14" t="s">
        <x:v>92</x:v>
      </x:c>
      <x:c r="E908" s="15">
        <x:v>44733.6636310532</x:v>
      </x:c>
      <x:c r="F908" t="s">
        <x:v>97</x:v>
      </x:c>
      <x:c r="G908" s="6">
        <x:v>94.2314290851702</x:v>
      </x:c>
      <x:c r="H908" t="s">
        <x:v>95</x:v>
      </x:c>
      <x:c r="I908" s="6">
        <x:v>25.574819901351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21.604</x:v>
      </x:c>
      <x:c r="S908" s="8">
        <x:v>59516.9359648361</x:v>
      </x:c>
      <x:c r="T908" s="12">
        <x:v>269760.613418654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144281</x:v>
      </x:c>
      <x:c r="B909" s="1">
        <x:v>44756.4579805903</x:v>
      </x:c>
      <x:c r="C909" s="6">
        <x:v>15.1178130666667</x:v>
      </x:c>
      <x:c r="D909" s="14" t="s">
        <x:v>92</x:v>
      </x:c>
      <x:c r="E909" s="15">
        <x:v>44733.6636310532</x:v>
      </x:c>
      <x:c r="F909" t="s">
        <x:v>97</x:v>
      </x:c>
      <x:c r="G909" s="6">
        <x:v>94.239716177004</x:v>
      </x:c>
      <x:c r="H909" t="s">
        <x:v>95</x:v>
      </x:c>
      <x:c r="I909" s="6">
        <x:v>25.574819901351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21.603</x:v>
      </x:c>
      <x:c r="S909" s="8">
        <x:v>59519.9182106945</x:v>
      </x:c>
      <x:c r="T909" s="12">
        <x:v>269764.722465163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144289</x:v>
      </x:c>
      <x:c r="B910" s="1">
        <x:v>44756.4579923264</x:v>
      </x:c>
      <x:c r="C910" s="6">
        <x:v>15.134690125</x:v>
      </x:c>
      <x:c r="D910" s="14" t="s">
        <x:v>92</x:v>
      </x:c>
      <x:c r="E910" s="15">
        <x:v>44733.6636310532</x:v>
      </x:c>
      <x:c r="F910" t="s">
        <x:v>97</x:v>
      </x:c>
      <x:c r="G910" s="6">
        <x:v>94.24555254505</x:v>
      </x:c>
      <x:c r="H910" t="s">
        <x:v>95</x:v>
      </x:c>
      <x:c r="I910" s="6">
        <x:v>25.5687248625304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21.603</x:v>
      </x:c>
      <x:c r="S910" s="8">
        <x:v>59518.8158567396</x:v>
      </x:c>
      <x:c r="T910" s="12">
        <x:v>269770.08273697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144291</x:v>
      </x:c>
      <x:c r="B911" s="1">
        <x:v>44756.4580039699</x:v>
      </x:c>
      <x:c r="C911" s="6">
        <x:v>15.1515010266667</x:v>
      </x:c>
      <x:c r="D911" s="14" t="s">
        <x:v>92</x:v>
      </x:c>
      <x:c r="E911" s="15">
        <x:v>44733.6636310532</x:v>
      </x:c>
      <x:c r="F911" t="s">
        <x:v>97</x:v>
      </x:c>
      <x:c r="G911" s="6">
        <x:v>94.2173080976026</x:v>
      </x:c>
      <x:c r="H911" t="s">
        <x:v>95</x:v>
      </x:c>
      <x:c r="I911" s="6">
        <x:v>25.5809149512343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21.605</x:v>
      </x:c>
      <x:c r="S911" s="8">
        <x:v>59517.9538704301</x:v>
      </x:c>
      <x:c r="T911" s="12">
        <x:v>269751.600594984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144298</x:v>
      </x:c>
      <x:c r="B912" s="1">
        <x:v>44756.458015162</x:v>
      </x:c>
      <x:c r="C912" s="6">
        <x:v>15.1675895433333</x:v>
      </x:c>
      <x:c r="D912" s="14" t="s">
        <x:v>92</x:v>
      </x:c>
      <x:c r="E912" s="15">
        <x:v>44733.6636310532</x:v>
      </x:c>
      <x:c r="F912" t="s">
        <x:v>97</x:v>
      </x:c>
      <x:c r="G912" s="6">
        <x:v>94.2222104721417</x:v>
      </x:c>
      <x:c r="H912" t="s">
        <x:v>95</x:v>
      </x:c>
      <x:c r="I912" s="6">
        <x:v>25.5931050841873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21.603</x:v>
      </x:c>
      <x:c r="S912" s="8">
        <x:v>59516.9705323345</x:v>
      </x:c>
      <x:c r="T912" s="12">
        <x:v>269745.479188544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144304</x:v>
      </x:c>
      <x:c r="B913" s="1">
        <x:v>44756.4580269329</x:v>
      </x:c>
      <x:c r="C913" s="6">
        <x:v>15.1845432</x:v>
      </x:c>
      <x:c r="D913" s="14" t="s">
        <x:v>92</x:v>
      </x:c>
      <x:c r="E913" s="15">
        <x:v>44733.6636310532</x:v>
      </x:c>
      <x:c r="F913" t="s">
        <x:v>97</x:v>
      </x:c>
      <x:c r="G913" s="6">
        <x:v>94.2173080976026</x:v>
      </x:c>
      <x:c r="H913" t="s">
        <x:v>95</x:v>
      </x:c>
      <x:c r="I913" s="6">
        <x:v>25.5809149512343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21.605</x:v>
      </x:c>
      <x:c r="S913" s="8">
        <x:v>59522.2324641584</x:v>
      </x:c>
      <x:c r="T913" s="12">
        <x:v>269749.655333746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144314</x:v>
      </x:c>
      <x:c r="B914" s="1">
        <x:v>44756.4580386574</x:v>
      </x:c>
      <x:c r="C914" s="6">
        <x:v>15.2014317733333</x:v>
      </x:c>
      <x:c r="D914" s="14" t="s">
        <x:v>92</x:v>
      </x:c>
      <x:c r="E914" s="15">
        <x:v>44733.6636310532</x:v>
      </x:c>
      <x:c r="F914" t="s">
        <x:v>97</x:v>
      </x:c>
      <x:c r="G914" s="6">
        <x:v>94.2173080976026</x:v>
      </x:c>
      <x:c r="H914" t="s">
        <x:v>95</x:v>
      </x:c>
      <x:c r="I914" s="6">
        <x:v>25.5809149512343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21.605</x:v>
      </x:c>
      <x:c r="S914" s="8">
        <x:v>59519.4496556823</x:v>
      </x:c>
      <x:c r="T914" s="12">
        <x:v>269747.965804236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144318</x:v>
      </x:c>
      <x:c r="B915" s="1">
        <x:v>44756.4580498495</x:v>
      </x:c>
      <x:c r="C915" s="6">
        <x:v>15.2175479916667</x:v>
      </x:c>
      <x:c r="D915" s="14" t="s">
        <x:v>92</x:v>
      </x:c>
      <x:c r="E915" s="15">
        <x:v>44733.6636310532</x:v>
      </x:c>
      <x:c r="F915" t="s">
        <x:v>97</x:v>
      </x:c>
      <x:c r="G915" s="6">
        <x:v>94.1924564641344</x:v>
      </x:c>
      <x:c r="H915" t="s">
        <x:v>95</x:v>
      </x:c>
      <x:c r="I915" s="6">
        <x:v>25.5809149512343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21.608</x:v>
      </x:c>
      <x:c r="S915" s="8">
        <x:v>59516.9788588105</x:v>
      </x:c>
      <x:c r="T915" s="12">
        <x:v>269743.062658647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144323</x:v>
      </x:c>
      <x:c r="B916" s="1">
        <x:v>44756.4580615741</x:v>
      </x:c>
      <x:c r="C916" s="6">
        <x:v>15.23442261</x:v>
      </x:c>
      <x:c r="D916" s="14" t="s">
        <x:v>92</x:v>
      </x:c>
      <x:c r="E916" s="15">
        <x:v>44733.6636310532</x:v>
      </x:c>
      <x:c r="F916" t="s">
        <x:v>97</x:v>
      </x:c>
      <x:c r="G916" s="6">
        <x:v>94.1783421618698</x:v>
      </x:c>
      <x:c r="H916" t="s">
        <x:v>95</x:v>
      </x:c>
      <x:c r="I916" s="6">
        <x:v>25.5870100121792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21.609</x:v>
      </x:c>
      <x:c r="S916" s="8">
        <x:v>59516.6696012604</x:v>
      </x:c>
      <x:c r="T916" s="12">
        <x:v>269750.129855938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144328</x:v>
      </x:c>
      <x:c r="B917" s="1">
        <x:v>44756.4580733449</x:v>
      </x:c>
      <x:c r="C917" s="6">
        <x:v>15.2513761133333</x:v>
      </x:c>
      <x:c r="D917" s="14" t="s">
        <x:v>92</x:v>
      </x:c>
      <x:c r="E917" s="15">
        <x:v>44733.6636310532</x:v>
      </x:c>
      <x:c r="F917" t="s">
        <x:v>97</x:v>
      </x:c>
      <x:c r="G917" s="6">
        <x:v>94.1676129676096</x:v>
      </x:c>
      <x:c r="H917" t="s">
        <x:v>95</x:v>
      </x:c>
      <x:c r="I917" s="6">
        <x:v>25.5809149512343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21.611</x:v>
      </x:c>
      <x:c r="S917" s="8">
        <x:v>59514.8932353593</x:v>
      </x:c>
      <x:c r="T917" s="12">
        <x:v>269750.049536421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144333</x:v>
      </x:c>
      <x:c r="B918" s="1">
        <x:v>44756.4580850347</x:v>
      </x:c>
      <x:c r="C918" s="6">
        <x:v>15.2682204516667</x:v>
      </x:c>
      <x:c r="D918" s="14" t="s">
        <x:v>92</x:v>
      </x:c>
      <x:c r="E918" s="15">
        <x:v>44733.6636310532</x:v>
      </x:c>
      <x:c r="F918" t="s">
        <x:v>97</x:v>
      </x:c>
      <x:c r="G918" s="6">
        <x:v>94.2280451406383</x:v>
      </x:c>
      <x:c r="H918" t="s">
        <x:v>95</x:v>
      </x:c>
      <x:c r="I918" s="6">
        <x:v>25.5870100121792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21.603</x:v>
      </x:c>
      <x:c r="S918" s="8">
        <x:v>59506.6838610006</x:v>
      </x:c>
      <x:c r="T918" s="12">
        <x:v>269741.747930792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144342</x:v>
      </x:c>
      <x:c r="B919" s="1">
        <x:v>44756.4580961458</x:v>
      </x:c>
      <x:c r="C919" s="6">
        <x:v>15.2842225933333</x:v>
      </x:c>
      <x:c r="D919" s="14" t="s">
        <x:v>92</x:v>
      </x:c>
      <x:c r="E919" s="15">
        <x:v>44733.6636310532</x:v>
      </x:c>
      <x:c r="F919" t="s">
        <x:v>97</x:v>
      </x:c>
      <x:c r="G919" s="6">
        <x:v>94.2031895818162</x:v>
      </x:c>
      <x:c r="H919" t="s">
        <x:v>95</x:v>
      </x:c>
      <x:c r="I919" s="6">
        <x:v>25.5870100121792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21.606</x:v>
      </x:c>
      <x:c r="S919" s="8">
        <x:v>59512.5530418219</x:v>
      </x:c>
      <x:c r="T919" s="12">
        <x:v>269752.543039283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144349</x:v>
      </x:c>
      <x:c r="B920" s="1">
        <x:v>44756.4581078357</x:v>
      </x:c>
      <x:c r="C920" s="6">
        <x:v>15.301043265</x:v>
      </x:c>
      <x:c r="D920" s="14" t="s">
        <x:v>92</x:v>
      </x:c>
      <x:c r="E920" s="15">
        <x:v>44733.6636310532</x:v>
      </x:c>
      <x:c r="F920" t="s">
        <x:v>97</x:v>
      </x:c>
      <x:c r="G920" s="6">
        <x:v>94.2504562726278</x:v>
      </x:c>
      <x:c r="H920" t="s">
        <x:v>95</x:v>
      </x:c>
      <x:c r="I920" s="6">
        <x:v>25.5809149512343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21.601</x:v>
      </x:c>
      <x:c r="S920" s="8">
        <x:v>59516.822620326</x:v>
      </x:c>
      <x:c r="T920" s="12">
        <x:v>269744.974813975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144353</x:v>
      </x:c>
      <x:c r="B921" s="1">
        <x:v>44756.4581195255</x:v>
      </x:c>
      <x:c r="C921" s="6">
        <x:v>15.31786514</x:v>
      </x:c>
      <x:c r="D921" s="14" t="s">
        <x:v>92</x:v>
      </x:c>
      <x:c r="E921" s="15">
        <x:v>44733.6636310532</x:v>
      </x:c>
      <x:c r="F921" t="s">
        <x:v>97</x:v>
      </x:c>
      <x:c r="G921" s="6">
        <x:v>94.1807915642268</x:v>
      </x:c>
      <x:c r="H921" t="s">
        <x:v>95</x:v>
      </x:c>
      <x:c r="I921" s="6">
        <x:v>25.5931050841873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21.608</x:v>
      </x:c>
      <x:c r="S921" s="8">
        <x:v>59511.147136279</x:v>
      </x:c>
      <x:c r="T921" s="12">
        <x:v>269744.895922088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144357</x:v>
      </x:c>
      <x:c r="B922" s="1">
        <x:v>44756.458131169</x:v>
      </x:c>
      <x:c r="C922" s="6">
        <x:v>15.3346798783333</x:v>
      </x:c>
      <x:c r="D922" s="14" t="s">
        <x:v>92</x:v>
      </x:c>
      <x:c r="E922" s="15">
        <x:v>44733.6636310532</x:v>
      </x:c>
      <x:c r="F922" t="s">
        <x:v>97</x:v>
      </x:c>
      <x:c r="G922" s="6">
        <x:v>94.2090233154513</x:v>
      </x:c>
      <x:c r="H922" t="s">
        <x:v>95</x:v>
      </x:c>
      <x:c r="I922" s="6">
        <x:v>25.5809149512343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21.606</x:v>
      </x:c>
      <x:c r="S922" s="8">
        <x:v>59519.8083294958</x:v>
      </x:c>
      <x:c r="T922" s="12">
        <x:v>269755.01512927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144363</x:v>
      </x:c>
      <x:c r="B923" s="1">
        <x:v>44756.4581428588</x:v>
      </x:c>
      <x:c r="C923" s="6">
        <x:v>15.3514719833333</x:v>
      </x:c>
      <x:c r="D923" s="14" t="s">
        <x:v>92</x:v>
      </x:c>
      <x:c r="E923" s="15">
        <x:v>44733.6636310532</x:v>
      </x:c>
      <x:c r="F923" t="s">
        <x:v>97</x:v>
      </x:c>
      <x:c r="G923" s="6">
        <x:v>94.1700614965668</x:v>
      </x:c>
      <x:c r="H923" t="s">
        <x:v>95</x:v>
      </x:c>
      <x:c r="I923" s="6">
        <x:v>25.5870100121792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21.61</x:v>
      </x:c>
      <x:c r="S923" s="8">
        <x:v>59515.318602837</x:v>
      </x:c>
      <x:c r="T923" s="12">
        <x:v>269756.190450829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144369</x:v>
      </x:c>
      <x:c r="B924" s="1">
        <x:v>44756.4581539699</x:v>
      </x:c>
      <x:c r="C924" s="6">
        <x:v>15.36749112</x:v>
      </x:c>
      <x:c r="D924" s="14" t="s">
        <x:v>92</x:v>
      </x:c>
      <x:c r="E924" s="15">
        <x:v>44733.6636310532</x:v>
      </x:c>
      <x:c r="F924" t="s">
        <x:v>97</x:v>
      </x:c>
      <x:c r="G924" s="6">
        <x:v>94.2255937842616</x:v>
      </x:c>
      <x:c r="H924" t="s">
        <x:v>95</x:v>
      </x:c>
      <x:c r="I924" s="6">
        <x:v>25.5809149512343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21.604</x:v>
      </x:c>
      <x:c r="S924" s="8">
        <x:v>59512.3792585538</x:v>
      </x:c>
      <x:c r="T924" s="12">
        <x:v>269747.260392178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144375</x:v>
      </x:c>
      <x:c r="B925" s="1">
        <x:v>44756.4581656597</x:v>
      </x:c>
      <x:c r="C925" s="6">
        <x:v>15.3843471033333</x:v>
      </x:c>
      <x:c r="D925" s="14" t="s">
        <x:v>92</x:v>
      </x:c>
      <x:c r="E925" s="15">
        <x:v>44733.6636310532</x:v>
      </x:c>
      <x:c r="F925" t="s">
        <x:v>97</x:v>
      </x:c>
      <x:c r="G925" s="6">
        <x:v>94.258745578661</x:v>
      </x:c>
      <x:c r="H925" t="s">
        <x:v>95</x:v>
      </x:c>
      <x:c r="I925" s="6">
        <x:v>25.5809149512343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21.6</x:v>
      </x:c>
      <x:c r="S925" s="8">
        <x:v>59515.6028153513</x:v>
      </x:c>
      <x:c r="T925" s="12">
        <x:v>269742.867779244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144381</x:v>
      </x:c>
      <x:c r="B926" s="1">
        <x:v>44756.4581773495</x:v>
      </x:c>
      <x:c r="C926" s="6">
        <x:v>15.4011784083333</x:v>
      </x:c>
      <x:c r="D926" s="14" t="s">
        <x:v>92</x:v>
      </x:c>
      <x:c r="E926" s="15">
        <x:v>44733.6636310532</x:v>
      </x:c>
      <x:c r="F926" t="s">
        <x:v>97</x:v>
      </x:c>
      <x:c r="G926" s="6">
        <x:v>94.2753269064003</x:v>
      </x:c>
      <x:c r="H926" t="s">
        <x:v>95</x:v>
      </x:c>
      <x:c r="I926" s="6">
        <x:v>25.5809149512343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21.598</x:v>
      </x:c>
      <x:c r="S926" s="8">
        <x:v>59517.5067953698</x:v>
      </x:c>
      <x:c r="T926" s="12">
        <x:v>269748.420105861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144387</x:v>
      </x:c>
      <x:c r="B927" s="1">
        <x:v>44756.4581890857</x:v>
      </x:c>
      <x:c r="C927" s="6">
        <x:v>15.4180171383333</x:v>
      </x:c>
      <x:c r="D927" s="14" t="s">
        <x:v>92</x:v>
      </x:c>
      <x:c r="E927" s="15">
        <x:v>44733.6636310532</x:v>
      </x:c>
      <x:c r="F927" t="s">
        <x:v>97</x:v>
      </x:c>
      <x:c r="G927" s="6">
        <x:v>94.2197590498209</x:v>
      </x:c>
      <x:c r="H927" t="s">
        <x:v>95</x:v>
      </x:c>
      <x:c r="I927" s="6">
        <x:v>25.5870100121792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21.604</x:v>
      </x:c>
      <x:c r="S927" s="8">
        <x:v>59511.0709511066</x:v>
      </x:c>
      <x:c r="T927" s="12">
        <x:v>269741.24576992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144397</x:v>
      </x:c>
      <x:c r="B928" s="1">
        <x:v>44756.4582007292</x:v>
      </x:c>
      <x:c r="C928" s="6">
        <x:v>15.4348369616667</x:v>
      </x:c>
      <x:c r="D928" s="14" t="s">
        <x:v>92</x:v>
      </x:c>
      <x:c r="E928" s="15">
        <x:v>44733.6636310532</x:v>
      </x:c>
      <x:c r="F928" t="s">
        <x:v>97</x:v>
      </x:c>
      <x:c r="G928" s="6">
        <x:v>94.1949062043603</x:v>
      </x:c>
      <x:c r="H928" t="s">
        <x:v>95</x:v>
      </x:c>
      <x:c r="I928" s="6">
        <x:v>25.5870100121792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21.607</x:v>
      </x:c>
      <x:c r="S928" s="8">
        <x:v>59508.894959612</x:v>
      </x:c>
      <x:c r="T928" s="12">
        <x:v>269744.20868442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144399</x:v>
      </x:c>
      <x:c r="B929" s="1">
        <x:v>44756.4582118403</x:v>
      </x:c>
      <x:c r="C929" s="6">
        <x:v>15.4508137783333</x:v>
      </x:c>
      <x:c r="D929" s="14" t="s">
        <x:v>92</x:v>
      </x:c>
      <x:c r="E929" s="15">
        <x:v>44733.6636310532</x:v>
      </x:c>
      <x:c r="F929" t="s">
        <x:v>97</x:v>
      </x:c>
      <x:c r="G929" s="6">
        <x:v>94.2255937842616</x:v>
      </x:c>
      <x:c r="H929" t="s">
        <x:v>95</x:v>
      </x:c>
      <x:c r="I929" s="6">
        <x:v>25.5809149512343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21.604</x:v>
      </x:c>
      <x:c r="S929" s="8">
        <x:v>59515.9854742832</x:v>
      </x:c>
      <x:c r="T929" s="12">
        <x:v>269738.125193313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144405</x:v>
      </x:c>
      <x:c r="B930" s="1">
        <x:v>44756.4582235764</x:v>
      </x:c>
      <x:c r="C930" s="6">
        <x:v>15.4677032083333</x:v>
      </x:c>
      <x:c r="D930" s="14" t="s">
        <x:v>92</x:v>
      </x:c>
      <x:c r="E930" s="15">
        <x:v>44733.6636310532</x:v>
      </x:c>
      <x:c r="F930" t="s">
        <x:v>97</x:v>
      </x:c>
      <x:c r="G930" s="6">
        <x:v>94.2611985524763</x:v>
      </x:c>
      <x:c r="H930" t="s">
        <x:v>95</x:v>
      </x:c>
      <x:c r="I930" s="6">
        <x:v>25.5870100121792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21.599</x:v>
      </x:c>
      <x:c r="S930" s="8">
        <x:v>59511.2290212039</x:v>
      </x:c>
      <x:c r="T930" s="12">
        <x:v>269741.213896305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144411</x:v>
      </x:c>
      <x:c r="B931" s="1">
        <x:v>44756.4582352662</x:v>
      </x:c>
      <x:c r="C931" s="6">
        <x:v>15.4845245416667</x:v>
      </x:c>
      <x:c r="D931" s="14" t="s">
        <x:v>92</x:v>
      </x:c>
      <x:c r="E931" s="15">
        <x:v>44733.6636310532</x:v>
      </x:c>
      <x:c r="F931" t="s">
        <x:v>97</x:v>
      </x:c>
      <x:c r="G931" s="6">
        <x:v>94.2919118559337</x:v>
      </x:c>
      <x:c r="H931" t="s">
        <x:v>95</x:v>
      </x:c>
      <x:c r="I931" s="6">
        <x:v>25.5809149512343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21.596</x:v>
      </x:c>
      <x:c r="S931" s="8">
        <x:v>59506.2952056936</x:v>
      </x:c>
      <x:c r="T931" s="12">
        <x:v>269727.871440084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144420</x:v>
      </x:c>
      <x:c r="B932" s="1">
        <x:v>44756.458246956</x:v>
      </x:c>
      <x:c r="C932" s="6">
        <x:v>15.50136741</x:v>
      </x:c>
      <x:c r="D932" s="14" t="s">
        <x:v>92</x:v>
      </x:c>
      <x:c r="E932" s="15">
        <x:v>44733.6636310532</x:v>
      </x:c>
      <x:c r="F932" t="s">
        <x:v>97</x:v>
      </x:c>
      <x:c r="G932" s="6">
        <x:v>94.2611985524763</x:v>
      </x:c>
      <x:c r="H932" t="s">
        <x:v>95</x:v>
      </x:c>
      <x:c r="I932" s="6">
        <x:v>25.5870100121792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21.599</x:v>
      </x:c>
      <x:c r="S932" s="8">
        <x:v>59507.4578792597</x:v>
      </x:c>
      <x:c r="T932" s="12">
        <x:v>269739.359248005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144428</x:v>
      </x:c>
      <x:c r="B933" s="1">
        <x:v>44756.4582586458</x:v>
      </x:c>
      <x:c r="C933" s="6">
        <x:v>15.5182365816667</x:v>
      </x:c>
      <x:c r="D933" s="14" t="s">
        <x:v>92</x:v>
      </x:c>
      <x:c r="E933" s="15">
        <x:v>44733.6636310532</x:v>
      </x:c>
      <x:c r="F933" t="s">
        <x:v>97</x:v>
      </x:c>
      <x:c r="G933" s="6">
        <x:v>94.1866237310896</x:v>
      </x:c>
      <x:c r="H933" t="s">
        <x:v>95</x:v>
      </x:c>
      <x:c r="I933" s="6">
        <x:v>25.5870100121792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21.608</x:v>
      </x:c>
      <x:c r="S933" s="8">
        <x:v>59504.9005178341</x:v>
      </x:c>
      <x:c r="T933" s="12">
        <x:v>269732.559051083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144430</x:v>
      </x:c>
      <x:c r="B934" s="1">
        <x:v>44756.4582698727</x:v>
      </x:c>
      <x:c r="C934" s="6">
        <x:v>15.53435057</x:v>
      </x:c>
      <x:c r="D934" s="14" t="s">
        <x:v>92</x:v>
      </x:c>
      <x:c r="E934" s="15">
        <x:v>44733.6636310532</x:v>
      </x:c>
      <x:c r="F934" t="s">
        <x:v>97</x:v>
      </x:c>
      <x:c r="G934" s="6">
        <x:v>94.2114738635916</x:v>
      </x:c>
      <x:c r="H934" t="s">
        <x:v>95</x:v>
      </x:c>
      <x:c r="I934" s="6">
        <x:v>25.5870100121792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21.605</x:v>
      </x:c>
      <x:c r="S934" s="8">
        <x:v>59504.3135774453</x:v>
      </x:c>
      <x:c r="T934" s="12">
        <x:v>269728.802343074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144435</x:v>
      </x:c>
      <x:c r="B935" s="1">
        <x:v>44756.4582815162</x:v>
      </x:c>
      <x:c r="C935" s="6">
        <x:v>15.551182375</x:v>
      </x:c>
      <x:c r="D935" s="14" t="s">
        <x:v>92</x:v>
      </x:c>
      <x:c r="E935" s="15">
        <x:v>44733.6636310532</x:v>
      </x:c>
      <x:c r="F935" t="s">
        <x:v>97</x:v>
      </x:c>
      <x:c r="G935" s="6">
        <x:v>94.2255937842616</x:v>
      </x:c>
      <x:c r="H935" t="s">
        <x:v>95</x:v>
      </x:c>
      <x:c r="I935" s="6">
        <x:v>25.5809149512343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21.604</x:v>
      </x:c>
      <x:c r="S935" s="8">
        <x:v>59504.9305427416</x:v>
      </x:c>
      <x:c r="T935" s="12">
        <x:v>269732.127223395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144441</x:v>
      </x:c>
      <x:c r="B936" s="1">
        <x:v>44756.458293206</x:v>
      </x:c>
      <x:c r="C936" s="6">
        <x:v>15.5679953933333</x:v>
      </x:c>
      <x:c r="D936" s="14" t="s">
        <x:v>92</x:v>
      </x:c>
      <x:c r="E936" s="15">
        <x:v>44733.6636310532</x:v>
      </x:c>
      <x:c r="F936" t="s">
        <x:v>97</x:v>
      </x:c>
      <x:c r="G936" s="6">
        <x:v>94.2031895818162</x:v>
      </x:c>
      <x:c r="H936" t="s">
        <x:v>95</x:v>
      </x:c>
      <x:c r="I936" s="6">
        <x:v>25.5870100121792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21.606</x:v>
      </x:c>
      <x:c r="S936" s="8">
        <x:v>59510.8762427995</x:v>
      </x:c>
      <x:c r="T936" s="12">
        <x:v>269726.005860677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144452</x:v>
      </x:c>
      <x:c r="B937" s="1">
        <x:v>44756.4583049421</x:v>
      </x:c>
      <x:c r="C937" s="6">
        <x:v>15.584857995</x:v>
      </x:c>
      <x:c r="D937" s="14" t="s">
        <x:v>92</x:v>
      </x:c>
      <x:c r="E937" s="15">
        <x:v>44733.6636310532</x:v>
      </x:c>
      <x:c r="F937" t="s">
        <x:v>97</x:v>
      </x:c>
      <x:c r="G937" s="6">
        <x:v>94.2114738635916</x:v>
      </x:c>
      <x:c r="H937" t="s">
        <x:v>95</x:v>
      </x:c>
      <x:c r="I937" s="6">
        <x:v>25.5870100121792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21.605</x:v>
      </x:c>
      <x:c r="S937" s="8">
        <x:v>59503.8482142466</x:v>
      </x:c>
      <x:c r="T937" s="12">
        <x:v>269741.382331595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144454</x:v>
      </x:c>
      <x:c r="B938" s="1">
        <x:v>44756.4583161227</x:v>
      </x:c>
      <x:c r="C938" s="6">
        <x:v>15.6009695266667</x:v>
      </x:c>
      <x:c r="D938" s="14" t="s">
        <x:v>92</x:v>
      </x:c>
      <x:c r="E938" s="15">
        <x:v>44733.6636310532</x:v>
      </x:c>
      <x:c r="F938" t="s">
        <x:v>97</x:v>
      </x:c>
      <x:c r="G938" s="6">
        <x:v>94.3002056892094</x:v>
      </x:c>
      <x:c r="H938" t="s">
        <x:v>95</x:v>
      </x:c>
      <x:c r="I938" s="6">
        <x:v>25.5809149512343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21.595</x:v>
      </x:c>
      <x:c r="S938" s="8">
        <x:v>59501.3947319959</x:v>
      </x:c>
      <x:c r="T938" s="12">
        <x:v>269735.821836094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144463</x:v>
      </x:c>
      <x:c r="B939" s="1">
        <x:v>44756.4583278125</x:v>
      </x:c>
      <x:c r="C939" s="6">
        <x:v>15.6178153133333</x:v>
      </x:c>
      <x:c r="D939" s="14" t="s">
        <x:v>92</x:v>
      </x:c>
      <x:c r="E939" s="15">
        <x:v>44733.6636310532</x:v>
      </x:c>
      <x:c r="F939" t="s">
        <x:v>97</x:v>
      </x:c>
      <x:c r="G939" s="6">
        <x:v>94.2007394376733</x:v>
      </x:c>
      <x:c r="H939" t="s">
        <x:v>95</x:v>
      </x:c>
      <x:c r="I939" s="6">
        <x:v>25.5809149512343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21.607</x:v>
      </x:c>
      <x:c r="S939" s="8">
        <x:v>59500.211713488</x:v>
      </x:c>
      <x:c r="T939" s="12">
        <x:v>269724.661216336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144468</x:v>
      </x:c>
      <x:c r="B940" s="1">
        <x:v>44756.4583395833</x:v>
      </x:c>
      <x:c r="C940" s="6">
        <x:v>15.6347807833333</x:v>
      </x:c>
      <x:c r="D940" s="14" t="s">
        <x:v>92</x:v>
      </x:c>
      <x:c r="E940" s="15">
        <x:v>44733.6636310532</x:v>
      </x:c>
      <x:c r="F940" t="s">
        <x:v>97</x:v>
      </x:c>
      <x:c r="G940" s="6">
        <x:v>94.2529088419627</x:v>
      </x:c>
      <x:c r="H940" t="s">
        <x:v>95</x:v>
      </x:c>
      <x:c r="I940" s="6">
        <x:v>25.5870100121792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21.6</x:v>
      </x:c>
      <x:c r="S940" s="8">
        <x:v>59495.7949661337</x:v>
      </x:c>
      <x:c r="T940" s="12">
        <x:v>269730.603921216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144471</x:v>
      </x:c>
      <x:c r="B941" s="1">
        <x:v>44756.4583507292</x:v>
      </x:c>
      <x:c r="C941" s="6">
        <x:v>15.6508387633333</x:v>
      </x:c>
      <x:c r="D941" s="14" t="s">
        <x:v>92</x:v>
      </x:c>
      <x:c r="E941" s="15">
        <x:v>44733.6636310532</x:v>
      </x:c>
      <x:c r="F941" t="s">
        <x:v>97</x:v>
      </x:c>
      <x:c r="G941" s="6">
        <x:v>94.2777806894182</x:v>
      </x:c>
      <x:c r="H941" t="s">
        <x:v>95</x:v>
      </x:c>
      <x:c r="I941" s="6">
        <x:v>25.5870100121792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21.597</x:v>
      </x:c>
      <x:c r="S941" s="8">
        <x:v>59502.239549889</x:v>
      </x:c>
      <x:c r="T941" s="12">
        <x:v>269732.043743665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144478</x:v>
      </x:c>
      <x:c r="B942" s="1">
        <x:v>44756.4583625</x:v>
      </x:c>
      <x:c r="C942" s="6">
        <x:v>15.66775541</x:v>
      </x:c>
      <x:c r="D942" s="14" t="s">
        <x:v>92</x:v>
      </x:c>
      <x:c r="E942" s="15">
        <x:v>44733.6636310532</x:v>
      </x:c>
      <x:c r="F942" t="s">
        <x:v>97</x:v>
      </x:c>
      <x:c r="G942" s="6">
        <x:v>94.2836189283754</x:v>
      </x:c>
      <x:c r="H942" t="s">
        <x:v>95</x:v>
      </x:c>
      <x:c r="I942" s="6">
        <x:v>25.5809149512343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21.597</x:v>
      </x:c>
      <x:c r="S942" s="8">
        <x:v>59499.0110906238</x:v>
      </x:c>
      <x:c r="T942" s="12">
        <x:v>269735.267487757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144486</x:v>
      </x:c>
      <x:c r="B943" s="1">
        <x:v>44756.4583741898</x:v>
      </x:c>
      <x:c r="C943" s="6">
        <x:v>15.6846092516667</x:v>
      </x:c>
      <x:c r="D943" s="14" t="s">
        <x:v>92</x:v>
      </x:c>
      <x:c r="E943" s="15">
        <x:v>44733.6636310532</x:v>
      </x:c>
      <x:c r="F943" t="s">
        <x:v>97</x:v>
      </x:c>
      <x:c r="G943" s="6">
        <x:v>94.2611985524763</x:v>
      </x:c>
      <x:c r="H943" t="s">
        <x:v>95</x:v>
      </x:c>
      <x:c r="I943" s="6">
        <x:v>25.5870100121792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21.599</x:v>
      </x:c>
      <x:c r="S943" s="8">
        <x:v>59502.474930055</x:v>
      </x:c>
      <x:c r="T943" s="12">
        <x:v>269741.336292965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144490</x:v>
      </x:c>
      <x:c r="B944" s="1">
        <x:v>44756.4583859144</x:v>
      </x:c>
      <x:c r="C944" s="6">
        <x:v>15.701486085</x:v>
      </x:c>
      <x:c r="D944" s="14" t="s">
        <x:v>92</x:v>
      </x:c>
      <x:c r="E944" s="15">
        <x:v>44733.6636310532</x:v>
      </x:c>
      <x:c r="F944" t="s">
        <x:v>97</x:v>
      </x:c>
      <x:c r="G944" s="6">
        <x:v>94.2363321361781</x:v>
      </x:c>
      <x:c r="H944" t="s">
        <x:v>95</x:v>
      </x:c>
      <x:c r="I944" s="6">
        <x:v>25.5870100121792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21.602</x:v>
      </x:c>
      <x:c r="S944" s="8">
        <x:v>59500.3962503749</x:v>
      </x:c>
      <x:c r="T944" s="12">
        <x:v>269734.293033245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144495</x:v>
      </x:c>
      <x:c r="B945" s="1">
        <x:v>44756.4583970255</x:v>
      </x:c>
      <x:c r="C945" s="6">
        <x:v>15.7175047683333</x:v>
      </x:c>
      <x:c r="D945" s="14" t="s">
        <x:v>92</x:v>
      </x:c>
      <x:c r="E945" s="15">
        <x:v>44733.6636310532</x:v>
      </x:c>
      <x:c r="F945" t="s">
        <x:v>97</x:v>
      </x:c>
      <x:c r="G945" s="6">
        <x:v>94.2304969671931</x:v>
      </x:c>
      <x:c r="H945" t="s">
        <x:v>95</x:v>
      </x:c>
      <x:c r="I945" s="6">
        <x:v>25.5931050841873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21.602</x:v>
      </x:c>
      <x:c r="S945" s="8">
        <x:v>59494.2147688843</x:v>
      </x:c>
      <x:c r="T945" s="12">
        <x:v>269733.846751185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144505</x:v>
      </x:c>
      <x:c r="B946" s="1">
        <x:v>44756.4584087963</x:v>
      </x:c>
      <x:c r="C946" s="6">
        <x:v>15.73443006</x:v>
      </x:c>
      <x:c r="D946" s="14" t="s">
        <x:v>92</x:v>
      </x:c>
      <x:c r="E946" s="15">
        <x:v>44733.6636310532</x:v>
      </x:c>
      <x:c r="F946" t="s">
        <x:v>97</x:v>
      </x:c>
      <x:c r="G946" s="6">
        <x:v>94.2363321361781</x:v>
      </x:c>
      <x:c r="H946" t="s">
        <x:v>95</x:v>
      </x:c>
      <x:c r="I946" s="6">
        <x:v>25.5870100121792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21.602</x:v>
      </x:c>
      <x:c r="S946" s="8">
        <x:v>59497.1807702674</x:v>
      </x:c>
      <x:c r="T946" s="12">
        <x:v>269732.9277828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144512</x:v>
      </x:c>
      <x:c r="B947" s="1">
        <x:v>44756.4584204514</x:v>
      </x:c>
      <x:c r="C947" s="6">
        <x:v>15.7512396366667</x:v>
      </x:c>
      <x:c r="D947" s="14" t="s">
        <x:v>92</x:v>
      </x:c>
      <x:c r="E947" s="15">
        <x:v>44733.6636310532</x:v>
      </x:c>
      <x:c r="F947" t="s">
        <x:v>97</x:v>
      </x:c>
      <x:c r="G947" s="6">
        <x:v>94.2719430171837</x:v>
      </x:c>
      <x:c r="H947" t="s">
        <x:v>95</x:v>
      </x:c>
      <x:c r="I947" s="6">
        <x:v>25.5931050841873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21.597</x:v>
      </x:c>
      <x:c r="S947" s="8">
        <x:v>59496.1894499843</x:v>
      </x:c>
      <x:c r="T947" s="12">
        <x:v>269732.720398863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144517</x:v>
      </x:c>
      <x:c r="B948" s="1">
        <x:v>44756.4584321759</x:v>
      </x:c>
      <x:c r="C948" s="6">
        <x:v>15.7681018983333</x:v>
      </x:c>
      <x:c r="D948" s="14" t="s">
        <x:v>92</x:v>
      </x:c>
      <x:c r="E948" s="15">
        <x:v>44733.6636310532</x:v>
      </x:c>
      <x:c r="F948" t="s">
        <x:v>97</x:v>
      </x:c>
      <x:c r="G948" s="6">
        <x:v>94.2446200365747</x:v>
      </x:c>
      <x:c r="H948" t="s">
        <x:v>95</x:v>
      </x:c>
      <x:c r="I948" s="6">
        <x:v>25.5870100121792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21.601</x:v>
      </x:c>
      <x:c r="S948" s="8">
        <x:v>59495.2415652025</x:v>
      </x:c>
      <x:c r="T948" s="12">
        <x:v>269741.198733464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144519</x:v>
      </x:c>
      <x:c r="B949" s="1">
        <x:v>44756.4584438657</x:v>
      </x:c>
      <x:c r="C949" s="6">
        <x:v>15.7849197733333</x:v>
      </x:c>
      <x:c r="D949" s="14" t="s">
        <x:v>92</x:v>
      </x:c>
      <x:c r="E949" s="15">
        <x:v>44733.6636310532</x:v>
      </x:c>
      <x:c r="F949" t="s">
        <x:v>97</x:v>
      </x:c>
      <x:c r="G949" s="6">
        <x:v>94.2139248817587</x:v>
      </x:c>
      <x:c r="H949" t="s">
        <x:v>95</x:v>
      </x:c>
      <x:c r="I949" s="6">
        <x:v>25.5931050841873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21.604</x:v>
      </x:c>
      <x:c r="S949" s="8">
        <x:v>59493.8180956645</x:v>
      </x:c>
      <x:c r="T949" s="12">
        <x:v>269740.033204753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144527</x:v>
      </x:c>
      <x:c r="B950" s="1">
        <x:v>44756.4584550116</x:v>
      </x:c>
      <x:c r="C950" s="6">
        <x:v>15.8010065533333</x:v>
      </x:c>
      <x:c r="D950" s="14" t="s">
        <x:v>92</x:v>
      </x:c>
      <x:c r="E950" s="15">
        <x:v>44733.6636310532</x:v>
      </x:c>
      <x:c r="F950" t="s">
        <x:v>97</x:v>
      </x:c>
      <x:c r="G950" s="6">
        <x:v>94.2387843670477</x:v>
      </x:c>
      <x:c r="H950" t="s">
        <x:v>95</x:v>
      </x:c>
      <x:c r="I950" s="6">
        <x:v>25.5931050841873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21.601</x:v>
      </x:c>
      <x:c r="S950" s="8">
        <x:v>59491.471564682</x:v>
      </x:c>
      <x:c r="T950" s="12">
        <x:v>269735.244619134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144533</x:v>
      </x:c>
      <x:c r="B951" s="1">
        <x:v>44756.4584667477</x:v>
      </x:c>
      <x:c r="C951" s="6">
        <x:v>15.8178909416667</x:v>
      </x:c>
      <x:c r="D951" s="14" t="s">
        <x:v>92</x:v>
      </x:c>
      <x:c r="E951" s="15">
        <x:v>44733.6636310532</x:v>
      </x:c>
      <x:c r="F951" t="s">
        <x:v>97</x:v>
      </x:c>
      <x:c r="G951" s="6">
        <x:v>94.2777806894182</x:v>
      </x:c>
      <x:c r="H951" t="s">
        <x:v>95</x:v>
      </x:c>
      <x:c r="I951" s="6">
        <x:v>25.5870100121792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21.597</x:v>
      </x:c>
      <x:c r="S951" s="8">
        <x:v>59494.5413048739</x:v>
      </x:c>
      <x:c r="T951" s="12">
        <x:v>269733.589405719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144540</x:v>
      </x:c>
      <x:c r="B952" s="1">
        <x:v>44756.4584784375</x:v>
      </x:c>
      <x:c r="C952" s="6">
        <x:v>15.834745575</x:v>
      </x:c>
      <x:c r="D952" s="14" t="s">
        <x:v>92</x:v>
      </x:c>
      <x:c r="E952" s="15">
        <x:v>44733.6636310532</x:v>
      </x:c>
      <x:c r="F952" t="s">
        <x:v>97</x:v>
      </x:c>
      <x:c r="G952" s="6">
        <x:v>94.2446200365747</x:v>
      </x:c>
      <x:c r="H952" t="s">
        <x:v>95</x:v>
      </x:c>
      <x:c r="I952" s="6">
        <x:v>25.5870100121792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21.601</x:v>
      </x:c>
      <x:c r="S952" s="8">
        <x:v>59491.6078563385</x:v>
      </x:c>
      <x:c r="T952" s="12">
        <x:v>269735.235623085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144548</x:v>
      </x:c>
      <x:c r="B953" s="1">
        <x:v>44756.458490162</x:v>
      </x:c>
      <x:c r="C953" s="6">
        <x:v>15.8516303183333</x:v>
      </x:c>
      <x:c r="D953" s="14" t="s">
        <x:v>92</x:v>
      </x:c>
      <x:c r="E953" s="15">
        <x:v>44733.6636310532</x:v>
      </x:c>
      <x:c r="F953" t="s">
        <x:v>97</x:v>
      </x:c>
      <x:c r="G953" s="6">
        <x:v>94.2529088419627</x:v>
      </x:c>
      <x:c r="H953" t="s">
        <x:v>95</x:v>
      </x:c>
      <x:c r="I953" s="6">
        <x:v>25.5870100121792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21.6</x:v>
      </x:c>
      <x:c r="S953" s="8">
        <x:v>59491.4232264433</x:v>
      </x:c>
      <x:c r="T953" s="12">
        <x:v>269730.538737627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144551</x:v>
      </x:c>
      <x:c r="B954" s="1">
        <x:v>44756.4585012731</x:v>
      </x:c>
      <x:c r="C954" s="6">
        <x:v>15.867626635</x:v>
      </x:c>
      <x:c r="D954" s="14" t="s">
        <x:v>92</x:v>
      </x:c>
      <x:c r="E954" s="15">
        <x:v>44733.6636310532</x:v>
      </x:c>
      <x:c r="F954" t="s">
        <x:v>97</x:v>
      </x:c>
      <x:c r="G954" s="6">
        <x:v>94.2860731161156</x:v>
      </x:c>
      <x:c r="H954" t="s">
        <x:v>95</x:v>
      </x:c>
      <x:c r="I954" s="6">
        <x:v>25.5870100121792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21.596</x:v>
      </x:c>
      <x:c r="S954" s="8">
        <x:v>59488.4683786819</x:v>
      </x:c>
      <x:c r="T954" s="12">
        <x:v>269726.27989172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144559</x:v>
      </x:c>
      <x:c r="B955" s="1">
        <x:v>44756.4585129977</x:v>
      </x:c>
      <x:c r="C955" s="6">
        <x:v>15.8844911116667</x:v>
      </x:c>
      <x:c r="D955" s="14" t="s">
        <x:v>92</x:v>
      </x:c>
      <x:c r="E955" s="15">
        <x:v>44733.6636310532</x:v>
      </x:c>
      <x:c r="F955" t="s">
        <x:v>97</x:v>
      </x:c>
      <x:c r="G955" s="6">
        <x:v>94.2197590498209</x:v>
      </x:c>
      <x:c r="H955" t="s">
        <x:v>95</x:v>
      </x:c>
      <x:c r="I955" s="6">
        <x:v>25.5870100121792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21.604</x:v>
      </x:c>
      <x:c r="S955" s="8">
        <x:v>59477.1774352864</x:v>
      </x:c>
      <x:c r="T955" s="12">
        <x:v>269725.581840327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144562</x:v>
      </x:c>
      <x:c r="B956" s="1">
        <x:v>44756.4585247685</x:v>
      </x:c>
      <x:c r="C956" s="6">
        <x:v>15.901430205</x:v>
      </x:c>
      <x:c r="D956" s="14" t="s">
        <x:v>92</x:v>
      </x:c>
      <x:c r="E956" s="15">
        <x:v>44733.6636310532</x:v>
      </x:c>
      <x:c r="F956" t="s">
        <x:v>97</x:v>
      </x:c>
      <x:c r="G956" s="6">
        <x:v>94.2611985524763</x:v>
      </x:c>
      <x:c r="H956" t="s">
        <x:v>95</x:v>
      </x:c>
      <x:c r="I956" s="6">
        <x:v>25.5870100121792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21.599</x:v>
      </x:c>
      <x:c r="S956" s="8">
        <x:v>59470.2801396612</x:v>
      </x:c>
      <x:c r="T956" s="12">
        <x:v>269736.493103184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144571</x:v>
      </x:c>
      <x:c r="B957" s="1">
        <x:v>44756.4585364236</x:v>
      </x:c>
      <x:c r="C957" s="6">
        <x:v>15.9182388683333</x:v>
      </x:c>
      <x:c r="D957" s="14" t="s">
        <x:v>92</x:v>
      </x:c>
      <x:c r="E957" s="15">
        <x:v>44733.6636310532</x:v>
      </x:c>
      <x:c r="F957" t="s">
        <x:v>97</x:v>
      </x:c>
      <x:c r="G957" s="6">
        <x:v>94.2968215118044</x:v>
      </x:c>
      <x:c r="H957" t="s">
        <x:v>95</x:v>
      </x:c>
      <x:c r="I957" s="6">
        <x:v>25.5931050841873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21.594</x:v>
      </x:c>
      <x:c r="S957" s="8">
        <x:v>59474.0315451677</x:v>
      </x:c>
      <x:c r="T957" s="12">
        <x:v>269735.889822513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144573</x:v>
      </x:c>
      <x:c r="B958" s="1">
        <x:v>44756.4585475347</x:v>
      </x:c>
      <x:c r="C958" s="6">
        <x:v>15.9342155883333</x:v>
      </x:c>
      <x:c r="D958" s="14" t="s">
        <x:v>92</x:v>
      </x:c>
      <x:c r="E958" s="15">
        <x:v>44733.6636310532</x:v>
      </x:c>
      <x:c r="F958" t="s">
        <x:v>97</x:v>
      </x:c>
      <x:c r="G958" s="6">
        <x:v>94.2553618817032</x:v>
      </x:c>
      <x:c r="H958" t="s">
        <x:v>95</x:v>
      </x:c>
      <x:c r="I958" s="6">
        <x:v>25.5931050841873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21.599</x:v>
      </x:c>
      <x:c r="S958" s="8">
        <x:v>59473.852409313</x:v>
      </x:c>
      <x:c r="T958" s="12">
        <x:v>269731.336549014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144580</x:v>
      </x:c>
      <x:c r="B959" s="1">
        <x:v>44756.458559294</x:v>
      </x:c>
      <x:c r="C959" s="6">
        <x:v>15.9511376566667</x:v>
      </x:c>
      <x:c r="D959" s="14" t="s">
        <x:v>92</x:v>
      </x:c>
      <x:c r="E959" s="15">
        <x:v>44733.6636310532</x:v>
      </x:c>
      <x:c r="F959" t="s">
        <x:v>97</x:v>
      </x:c>
      <x:c r="G959" s="6">
        <x:v>94.2363321361781</x:v>
      </x:c>
      <x:c r="H959" t="s">
        <x:v>95</x:v>
      </x:c>
      <x:c r="I959" s="6">
        <x:v>25.5870100121792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21.602</x:v>
      </x:c>
      <x:c r="S959" s="8">
        <x:v>59473.1245479492</x:v>
      </x:c>
      <x:c r="T959" s="12">
        <x:v>269720.006119819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144588</x:v>
      </x:c>
      <x:c r="B960" s="1">
        <x:v>44756.4585709491</x:v>
      </x:c>
      <x:c r="C960" s="6">
        <x:v>15.9679571466667</x:v>
      </x:c>
      <x:c r="D960" s="14" t="s">
        <x:v>92</x:v>
      </x:c>
      <x:c r="E960" s="15">
        <x:v>44733.6636310532</x:v>
      </x:c>
      <x:c r="F960" t="s">
        <x:v>97</x:v>
      </x:c>
      <x:c r="G960" s="6">
        <x:v>94.2553618817032</x:v>
      </x:c>
      <x:c r="H960" t="s">
        <x:v>95</x:v>
      </x:c>
      <x:c r="I960" s="6">
        <x:v>25.5931050841873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21.599</x:v>
      </x:c>
      <x:c r="S960" s="8">
        <x:v>59477.8709651368</x:v>
      </x:c>
      <x:c r="T960" s="12">
        <x:v>269730.428027987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144595</x:v>
      </x:c>
      <x:c r="B961" s="1">
        <x:v>44756.4585826389</x:v>
      </x:c>
      <x:c r="C961" s="6">
        <x:v>15.9847887666667</x:v>
      </x:c>
      <x:c r="D961" s="14" t="s">
        <x:v>92</x:v>
      </x:c>
      <x:c r="E961" s="15">
        <x:v>44733.6636310532</x:v>
      </x:c>
      <x:c r="F961" t="s">
        <x:v>97</x:v>
      </x:c>
      <x:c r="G961" s="6">
        <x:v>94.2246623645987</x:v>
      </x:c>
      <x:c r="H961" t="s">
        <x:v>95</x:v>
      </x:c>
      <x:c r="I961" s="6">
        <x:v>25.5992001672566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21.602</x:v>
      </x:c>
      <x:c r="S961" s="8">
        <x:v>59471.9768972758</x:v>
      </x:c>
      <x:c r="T961" s="12">
        <x:v>269745.011922393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144597</x:v>
      </x:c>
      <x:c r="B962" s="1">
        <x:v>44756.458593831</x:v>
      </x:c>
      <x:c r="C962" s="6">
        <x:v>16.000904945</x:v>
      </x:c>
      <x:c r="D962" s="14" t="s">
        <x:v>92</x:v>
      </x:c>
      <x:c r="E962" s="15">
        <x:v>44733.6636310532</x:v>
      </x:c>
      <x:c r="F962" t="s">
        <x:v>97</x:v>
      </x:c>
      <x:c r="G962" s="6">
        <x:v>94.26948916825</x:v>
      </x:c>
      <x:c r="H962" t="s">
        <x:v>95</x:v>
      </x:c>
      <x:c r="I962" s="6">
        <x:v>25.5870100121792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21.598</x:v>
      </x:c>
      <x:c r="S962" s="8">
        <x:v>59475.5090432822</x:v>
      </x:c>
      <x:c r="T962" s="12">
        <x:v>269727.963633762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144608</x:v>
      </x:c>
      <x:c r="B963" s="1">
        <x:v>44756.4586055208</x:v>
      </x:c>
      <x:c r="C963" s="6">
        <x:v>16.01772893</x:v>
      </x:c>
      <x:c r="D963" s="14" t="s">
        <x:v>92</x:v>
      </x:c>
      <x:c r="E963" s="15">
        <x:v>44733.6636310532</x:v>
      </x:c>
      <x:c r="F963" t="s">
        <x:v>97</x:v>
      </x:c>
      <x:c r="G963" s="6">
        <x:v>94.2363321361781</x:v>
      </x:c>
      <x:c r="H963" t="s">
        <x:v>95</x:v>
      </x:c>
      <x:c r="I963" s="6">
        <x:v>25.5870100121792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21.602</x:v>
      </x:c>
      <x:c r="S963" s="8">
        <x:v>59472.9925365781</x:v>
      </x:c>
      <x:c r="T963" s="12">
        <x:v>269729.011947615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144613</x:v>
      </x:c>
      <x:c r="B964" s="1">
        <x:v>44756.4586172801</x:v>
      </x:c>
      <x:c r="C964" s="6">
        <x:v>16.0346388933333</x:v>
      </x:c>
      <x:c r="D964" s="14" t="s">
        <x:v>92</x:v>
      </x:c>
      <x:c r="E964" s="15">
        <x:v>44733.6636310532</x:v>
      </x:c>
      <x:c r="F964" t="s">
        <x:v>97</x:v>
      </x:c>
      <x:c r="G964" s="6">
        <x:v>94.2802349430694</x:v>
      </x:c>
      <x:c r="H964" t="s">
        <x:v>95</x:v>
      </x:c>
      <x:c r="I964" s="6">
        <x:v>25.5931050841873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21.596</x:v>
      </x:c>
      <x:c r="S964" s="8">
        <x:v>59477.1312289822</x:v>
      </x:c>
      <x:c r="T964" s="12">
        <x:v>269729.367025246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144618</x:v>
      </x:c>
      <x:c r="B965" s="1">
        <x:v>44756.4586289352</x:v>
      </x:c>
      <x:c r="C965" s="6">
        <x:v>16.0514573816667</x:v>
      </x:c>
      <x:c r="D965" s="14" t="s">
        <x:v>92</x:v>
      </x:c>
      <x:c r="E965" s="15">
        <x:v>44733.6636310532</x:v>
      </x:c>
      <x:c r="F965" t="s">
        <x:v>97</x:v>
      </x:c>
      <x:c r="G965" s="6">
        <x:v>94.2031895818162</x:v>
      </x:c>
      <x:c r="H965" t="s">
        <x:v>95</x:v>
      </x:c>
      <x:c r="I965" s="6">
        <x:v>25.5870100121792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21.606</x:v>
      </x:c>
      <x:c r="S965" s="8">
        <x:v>59476.4179628985</x:v>
      </x:c>
      <x:c r="T965" s="12">
        <x:v>269725.916196938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144624</x:v>
      </x:c>
      <x:c r="B966" s="1">
        <x:v>44756.458640081</x:v>
      </x:c>
      <x:c r="C966" s="6">
        <x:v>16.06747672</x:v>
      </x:c>
      <x:c r="D966" s="14" t="s">
        <x:v>92</x:v>
      </x:c>
      <x:c r="E966" s="15">
        <x:v>44733.6636310532</x:v>
      </x:c>
      <x:c r="F966" t="s">
        <x:v>97</x:v>
      </x:c>
      <x:c r="G966" s="6">
        <x:v>94.2636519967731</x:v>
      </x:c>
      <x:c r="H966" t="s">
        <x:v>95</x:v>
      </x:c>
      <x:c r="I966" s="6">
        <x:v>25.5931050841873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21.598</x:v>
      </x:c>
      <x:c r="S966" s="8">
        <x:v>59478.3561008566</x:v>
      </x:c>
      <x:c r="T966" s="12">
        <x:v>269725.411563724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144628</x:v>
      </x:c>
      <x:c r="B967" s="1">
        <x:v>44756.4586518171</x:v>
      </x:c>
      <x:c r="C967" s="6">
        <x:v>16.0843910783333</x:v>
      </x:c>
      <x:c r="D967" s="14" t="s">
        <x:v>92</x:v>
      </x:c>
      <x:c r="E967" s="15">
        <x:v>44733.6636310532</x:v>
      </x:c>
      <x:c r="F967" t="s">
        <x:v>97</x:v>
      </x:c>
      <x:c r="G967" s="6">
        <x:v>94.2802349430694</x:v>
      </x:c>
      <x:c r="H967" t="s">
        <x:v>95</x:v>
      </x:c>
      <x:c r="I967" s="6">
        <x:v>25.5931050841873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21.596</x:v>
      </x:c>
      <x:c r="S967" s="8">
        <x:v>59472.9689550389</x:v>
      </x:c>
      <x:c r="T967" s="12">
        <x:v>269718.908794632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144633</x:v>
      </x:c>
      <x:c r="B968" s="1">
        <x:v>44756.4586635417</x:v>
      </x:c>
      <x:c r="C968" s="6">
        <x:v>16.1012971716667</x:v>
      </x:c>
      <x:c r="D968" s="14" t="s">
        <x:v>92</x:v>
      </x:c>
      <x:c r="E968" s="15">
        <x:v>44733.6636310532</x:v>
      </x:c>
      <x:c r="F968" t="s">
        <x:v>97</x:v>
      </x:c>
      <x:c r="G968" s="6">
        <x:v>94.2553618817032</x:v>
      </x:c>
      <x:c r="H968" t="s">
        <x:v>95</x:v>
      </x:c>
      <x:c r="I968" s="6">
        <x:v>25.5931050841873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21.599</x:v>
      </x:c>
      <x:c r="S968" s="8">
        <x:v>59470.6800300105</x:v>
      </x:c>
      <x:c r="T968" s="12">
        <x:v>269725.339315116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144644</x:v>
      </x:c>
      <x:c r="B969" s="1">
        <x:v>44756.4586753819</x:v>
      </x:c>
      <x:c r="C969" s="6">
        <x:v>16.1183042666667</x:v>
      </x:c>
      <x:c r="D969" s="14" t="s">
        <x:v>92</x:v>
      </x:c>
      <x:c r="E969" s="15">
        <x:v>44733.6636310532</x:v>
      </x:c>
      <x:c r="F969" t="s">
        <x:v>97</x:v>
      </x:c>
      <x:c r="G969" s="6">
        <x:v>94.2470726718395</x:v>
      </x:c>
      <x:c r="H969" t="s">
        <x:v>95</x:v>
      </x:c>
      <x:c r="I969" s="6">
        <x:v>25.5931050841873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21.6</x:v>
      </x:c>
      <x:c r="S969" s="8">
        <x:v>59473.0662157841</x:v>
      </x:c>
      <x:c r="T969" s="12">
        <x:v>269723.588933546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144649</x:v>
      </x:c>
      <x:c r="B970" s="1">
        <x:v>44756.4586865394</x:v>
      </x:c>
      <x:c r="C970" s="6">
        <x:v>16.1343708116667</x:v>
      </x:c>
      <x:c r="D970" s="14" t="s">
        <x:v>92</x:v>
      </x:c>
      <x:c r="E970" s="15">
        <x:v>44733.6636310532</x:v>
      </x:c>
      <x:c r="F970" t="s">
        <x:v>97</x:v>
      </x:c>
      <x:c r="G970" s="6">
        <x:v>94.2387843670477</x:v>
      </x:c>
      <x:c r="H970" t="s">
        <x:v>95</x:v>
      </x:c>
      <x:c r="I970" s="6">
        <x:v>25.5931050841873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21.601</x:v>
      </x:c>
      <x:c r="S970" s="8">
        <x:v>59462.6097875319</x:v>
      </x:c>
      <x:c r="T970" s="12">
        <x:v>269720.885935852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144656</x:v>
      </x:c>
      <x:c r="B971" s="1">
        <x:v>44756.4586982639</x:v>
      </x:c>
      <x:c r="C971" s="6">
        <x:v>16.1512506016667</x:v>
      </x:c>
      <x:c r="D971" s="14" t="s">
        <x:v>92</x:v>
      </x:c>
      <x:c r="E971" s="15">
        <x:v>44733.6636310532</x:v>
      </x:c>
      <x:c r="F971" t="s">
        <x:v>97</x:v>
      </x:c>
      <x:c r="G971" s="6">
        <x:v>94.2387843670477</x:v>
      </x:c>
      <x:c r="H971" t="s">
        <x:v>95</x:v>
      </x:c>
      <x:c r="I971" s="6">
        <x:v>25.5931050841873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21.601</x:v>
      </x:c>
      <x:c r="S971" s="8">
        <x:v>59470.8608559285</x:v>
      </x:c>
      <x:c r="T971" s="12">
        <x:v>269722.05907471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144660</x:v>
      </x:c>
      <x:c r="B972" s="1">
        <x:v>44756.4587099884</x:v>
      </x:c>
      <x:c r="C972" s="6">
        <x:v>16.168176105</x:v>
      </x:c>
      <x:c r="D972" s="14" t="s">
        <x:v>92</x:v>
      </x:c>
      <x:c r="E972" s="15">
        <x:v>44733.6636310532</x:v>
      </x:c>
      <x:c r="F972" t="s">
        <x:v>97</x:v>
      </x:c>
      <x:c r="G972" s="6">
        <x:v>94.2719430171837</x:v>
      </x:c>
      <x:c r="H972" t="s">
        <x:v>95</x:v>
      </x:c>
      <x:c r="I972" s="6">
        <x:v>25.5931050841873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21.597</x:v>
      </x:c>
      <x:c r="S972" s="8">
        <x:v>59469.4295135232</x:v>
      </x:c>
      <x:c r="T972" s="12">
        <x:v>269720.489562476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144665</x:v>
      </x:c>
      <x:c r="B973" s="1">
        <x:v>44756.4587210995</x:v>
      </x:c>
      <x:c r="C973" s="6">
        <x:v>16.18417457</x:v>
      </x:c>
      <x:c r="D973" s="14" t="s">
        <x:v>92</x:v>
      </x:c>
      <x:c r="E973" s="15">
        <x:v>44733.6636310532</x:v>
      </x:c>
      <x:c r="F973" t="s">
        <x:v>97</x:v>
      </x:c>
      <x:c r="G973" s="6">
        <x:v>94.2222104721417</x:v>
      </x:c>
      <x:c r="H973" t="s">
        <x:v>95</x:v>
      </x:c>
      <x:c r="I973" s="6">
        <x:v>25.5931050841873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21.603</x:v>
      </x:c>
      <x:c r="S973" s="8">
        <x:v>59460.8506152364</x:v>
      </x:c>
      <x:c r="T973" s="12">
        <x:v>269707.791968233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144672</x:v>
      </x:c>
      <x:c r="B974" s="1">
        <x:v>44756.4587328356</x:v>
      </x:c>
      <x:c r="C974" s="6">
        <x:v>16.2010226183333</x:v>
      </x:c>
      <x:c r="D974" s="14" t="s">
        <x:v>92</x:v>
      </x:c>
      <x:c r="E974" s="15">
        <x:v>44733.6636310532</x:v>
      </x:c>
      <x:c r="F974" t="s">
        <x:v>97</x:v>
      </x:c>
      <x:c r="G974" s="6">
        <x:v>94.2495257774681</x:v>
      </x:c>
      <x:c r="H974" t="s">
        <x:v>95</x:v>
      </x:c>
      <x:c r="I974" s="6">
        <x:v>25.5992001672566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21.599</x:v>
      </x:c>
      <x:c r="S974" s="8">
        <x:v>59469.5230182783</x:v>
      </x:c>
      <x:c r="T974" s="12">
        <x:v>269723.954863563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144680</x:v>
      </x:c>
      <x:c r="B975" s="1">
        <x:v>44756.4587444792</x:v>
      </x:c>
      <x:c r="C975" s="6">
        <x:v>16.2178313533333</x:v>
      </x:c>
      <x:c r="D975" s="14" t="s">
        <x:v>92</x:v>
      </x:c>
      <x:c r="E975" s="15">
        <x:v>44733.6636310532</x:v>
      </x:c>
      <x:c r="F975" t="s">
        <x:v>97</x:v>
      </x:c>
      <x:c r="G975" s="6">
        <x:v>94.2222104721417</x:v>
      </x:c>
      <x:c r="H975" t="s">
        <x:v>95</x:v>
      </x:c>
      <x:c r="I975" s="6">
        <x:v>25.5931050841873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21.603</x:v>
      </x:c>
      <x:c r="S975" s="8">
        <x:v>59466.2891586953</x:v>
      </x:c>
      <x:c r="T975" s="12">
        <x:v>269723.67509915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144681</x:v>
      </x:c>
      <x:c r="B976" s="1">
        <x:v>44756.45875625</x:v>
      </x:c>
      <x:c r="C976" s="6">
        <x:v>16.234757575</x:v>
      </x:c>
      <x:c r="D976" s="14" t="s">
        <x:v>92</x:v>
      </x:c>
      <x:c r="E976" s="15">
        <x:v>44733.6636310532</x:v>
      </x:c>
      <x:c r="F976" t="s">
        <x:v>97</x:v>
      </x:c>
      <x:c r="G976" s="6">
        <x:v>94.1998070944715</x:v>
      </x:c>
      <x:c r="H976" t="s">
        <x:v>95</x:v>
      </x:c>
      <x:c r="I976" s="6">
        <x:v>25.5992001672566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21.605</x:v>
      </x:c>
      <x:c r="S976" s="8">
        <x:v>59464.2594557472</x:v>
      </x:c>
      <x:c r="T976" s="12">
        <x:v>269721.042782901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144687</x:v>
      </x:c>
      <x:c r="B977" s="1">
        <x:v>44756.4587679398</x:v>
      </x:c>
      <x:c r="C977" s="6">
        <x:v>16.2516059716667</x:v>
      </x:c>
      <x:c r="D977" s="14" t="s">
        <x:v>92</x:v>
      </x:c>
      <x:c r="E977" s="15">
        <x:v>44733.6636310532</x:v>
      </x:c>
      <x:c r="F977" t="s">
        <x:v>97</x:v>
      </x:c>
      <x:c r="G977" s="6">
        <x:v>94.2636519967731</x:v>
      </x:c>
      <x:c r="H977" t="s">
        <x:v>95</x:v>
      </x:c>
      <x:c r="I977" s="6">
        <x:v>25.5931050841873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21.598</x:v>
      </x:c>
      <x:c r="S977" s="8">
        <x:v>59464.3541013325</x:v>
      </x:c>
      <x:c r="T977" s="12">
        <x:v>269720.234125785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144694</x:v>
      </x:c>
      <x:c r="B978" s="1">
        <x:v>44756.4587790162</x:v>
      </x:c>
      <x:c r="C978" s="6">
        <x:v>16.26757962</x:v>
      </x:c>
      <x:c r="D978" s="14" t="s">
        <x:v>92</x:v>
      </x:c>
      <x:c r="E978" s="15">
        <x:v>44733.6636310532</x:v>
      </x:c>
      <x:c r="F978" t="s">
        <x:v>97</x:v>
      </x:c>
      <x:c r="G978" s="6">
        <x:v>94.2661059115854</x:v>
      </x:c>
      <x:c r="H978" t="s">
        <x:v>95</x:v>
      </x:c>
      <x:c r="I978" s="6">
        <x:v>25.5992001672566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21.597</x:v>
      </x:c>
      <x:c r="S978" s="8">
        <x:v>59466.1202360265</x:v>
      </x:c>
      <x:c r="T978" s="12">
        <x:v>269714.665653365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144700</x:v>
      </x:c>
      <x:c r="B979" s="1">
        <x:v>44756.4587908218</x:v>
      </x:c>
      <x:c r="C979" s="6">
        <x:v>16.2845591183333</x:v>
      </x:c>
      <x:c r="D979" s="14" t="s">
        <x:v>92</x:v>
      </x:c>
      <x:c r="E979" s="15">
        <x:v>44733.6636310532</x:v>
      </x:c>
      <x:c r="F979" t="s">
        <x:v>97</x:v>
      </x:c>
      <x:c r="G979" s="6">
        <x:v>94.2802349430694</x:v>
      </x:c>
      <x:c r="H979" t="s">
        <x:v>95</x:v>
      </x:c>
      <x:c r="I979" s="6">
        <x:v>25.5931050841873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21.596</x:v>
      </x:c>
      <x:c r="S979" s="8">
        <x:v>59464.330110094</x:v>
      </x:c>
      <x:c r="T979" s="12">
        <x:v>269721.868734782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144709</x:v>
      </x:c>
      <x:c r="B980" s="1">
        <x:v>44756.4588025463</x:v>
      </x:c>
      <x:c r="C980" s="6">
        <x:v>16.3014403383333</x:v>
      </x:c>
      <x:c r="D980" s="14" t="s">
        <x:v>92</x:v>
      </x:c>
      <x:c r="E980" s="15">
        <x:v>44733.6636310532</x:v>
      </x:c>
      <x:c r="F980" t="s">
        <x:v>97</x:v>
      </x:c>
      <x:c r="G980" s="6">
        <x:v>94.2578153918833</x:v>
      </x:c>
      <x:c r="H980" t="s">
        <x:v>95</x:v>
      </x:c>
      <x:c r="I980" s="6">
        <x:v>25.5992001672566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21.598</x:v>
      </x:c>
      <x:c r="S980" s="8">
        <x:v>59458.8542674845</x:v>
      </x:c>
      <x:c r="T980" s="12">
        <x:v>269717.182919379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144714</x:v>
      </x:c>
      <x:c r="B981" s="1">
        <x:v>44756.4588142361</x:v>
      </x:c>
      <x:c r="C981" s="6">
        <x:v>16.3182857133333</x:v>
      </x:c>
      <x:c r="D981" s="14" t="s">
        <x:v>92</x:v>
      </x:c>
      <x:c r="E981" s="15">
        <x:v>44733.6636310532</x:v>
      </x:c>
      <x:c r="F981" t="s">
        <x:v>97</x:v>
      </x:c>
      <x:c r="G981" s="6">
        <x:v>94.2968215118044</x:v>
      </x:c>
      <x:c r="H981" t="s">
        <x:v>95</x:v>
      </x:c>
      <x:c r="I981" s="6">
        <x:v>25.5931050841873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21.594</x:v>
      </x:c>
      <x:c r="S981" s="8">
        <x:v>59460.3283384928</x:v>
      </x:c>
      <x:c r="T981" s="12">
        <x:v>269724.565188244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144717</x:v>
      </x:c>
      <x:c r="B982" s="1">
        <x:v>44756.4588254282</x:v>
      </x:c>
      <x:c r="C982" s="6">
        <x:v>16.3344105533333</x:v>
      </x:c>
      <x:c r="D982" s="14" t="s">
        <x:v>92</x:v>
      </x:c>
      <x:c r="E982" s="15">
        <x:v>44733.6636310532</x:v>
      </x:c>
      <x:c r="F982" t="s">
        <x:v>97</x:v>
      </x:c>
      <x:c r="G982" s="6">
        <x:v>94.2446200365747</x:v>
      </x:c>
      <x:c r="H982" t="s">
        <x:v>95</x:v>
      </x:c>
      <x:c r="I982" s="6">
        <x:v>25.5870100121792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21.601</x:v>
      </x:c>
      <x:c r="S982" s="8">
        <x:v>59466.0353939002</x:v>
      </x:c>
      <x:c r="T982" s="12">
        <x:v>269711.870912821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144728</x:v>
      </x:c>
      <x:c r="B983" s="1">
        <x:v>44756.4588371528</x:v>
      </x:c>
      <x:c r="C983" s="6">
        <x:v>16.3512734616667</x:v>
      </x:c>
      <x:c r="D983" s="14" t="s">
        <x:v>92</x:v>
      </x:c>
      <x:c r="E983" s="15">
        <x:v>44733.6636310532</x:v>
      </x:c>
      <x:c r="F983" t="s">
        <x:v>97</x:v>
      </x:c>
      <x:c r="G983" s="6">
        <x:v>94.2860731161156</x:v>
      </x:c>
      <x:c r="H983" t="s">
        <x:v>95</x:v>
      </x:c>
      <x:c r="I983" s="6">
        <x:v>25.5870100121792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21.596</x:v>
      </x:c>
      <x:c r="S983" s="8">
        <x:v>59459.4877329868</x:v>
      </x:c>
      <x:c r="T983" s="12">
        <x:v>269710.671286461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144732</x:v>
      </x:c>
      <x:c r="B984" s="1">
        <x:v>44756.4588488426</x:v>
      </x:c>
      <x:c r="C984" s="6">
        <x:v>16.3681126783333</x:v>
      </x:c>
      <x:c r="D984" s="14" t="s">
        <x:v>92</x:v>
      </x:c>
      <x:c r="E984" s="15">
        <x:v>44733.6636310532</x:v>
      </x:c>
      <x:c r="F984" t="s">
        <x:v>97</x:v>
      </x:c>
      <x:c r="G984" s="6">
        <x:v>94.2719430171837</x:v>
      </x:c>
      <x:c r="H984" t="s">
        <x:v>95</x:v>
      </x:c>
      <x:c r="I984" s="6">
        <x:v>25.5931050841873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21.597</x:v>
      </x:c>
      <x:c r="S984" s="8">
        <x:v>59460.7919518425</x:v>
      </x:c>
      <x:c r="T984" s="12">
        <x:v>269724.821671186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144738</x:v>
      </x:c>
      <x:c r="B985" s="1">
        <x:v>44756.4588600347</x:v>
      </x:c>
      <x:c r="C985" s="6">
        <x:v>16.3842016</x:v>
      </x:c>
      <x:c r="D985" s="14" t="s">
        <x:v>92</x:v>
      </x:c>
      <x:c r="E985" s="15">
        <x:v>44733.6636310532</x:v>
      </x:c>
      <x:c r="F985" t="s">
        <x:v>97</x:v>
      </x:c>
      <x:c r="G985" s="6">
        <x:v>94.2826896673877</x:v>
      </x:c>
      <x:c r="H985" t="s">
        <x:v>95</x:v>
      </x:c>
      <x:c r="I985" s="6">
        <x:v>25.5992001672566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21.595</x:v>
      </x:c>
      <x:c r="S985" s="8">
        <x:v>59467.5075937731</x:v>
      </x:c>
      <x:c r="T985" s="12">
        <x:v>269706.686085179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144742</x:v>
      </x:c>
      <x:c r="B986" s="1">
        <x:v>44756.4588717245</x:v>
      </x:c>
      <x:c r="C986" s="6">
        <x:v>16.401040485</x:v>
      </x:c>
      <x:c r="D986" s="14" t="s">
        <x:v>92</x:v>
      </x:c>
      <x:c r="E986" s="15">
        <x:v>44733.6636310532</x:v>
      </x:c>
      <x:c r="F986" t="s">
        <x:v>97</x:v>
      </x:c>
      <x:c r="G986" s="6">
        <x:v>94.2495257774681</x:v>
      </x:c>
      <x:c r="H986" t="s">
        <x:v>95</x:v>
      </x:c>
      <x:c r="I986" s="6">
        <x:v>25.5992001672566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21.599</x:v>
      </x:c>
      <x:c r="S986" s="8">
        <x:v>59460.0648456642</x:v>
      </x:c>
      <x:c r="T986" s="12">
        <x:v>269722.814582841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144749</x:v>
      </x:c>
      <x:c r="B987" s="1">
        <x:v>44756.4588834144</x:v>
      </x:c>
      <x:c r="C987" s="6">
        <x:v>16.417906715</x:v>
      </x:c>
      <x:c r="D987" s="14" t="s">
        <x:v>92</x:v>
      </x:c>
      <x:c r="E987" s="15">
        <x:v>44733.6636310532</x:v>
      </x:c>
      <x:c r="F987" t="s">
        <x:v>97</x:v>
      </x:c>
      <x:c r="G987" s="6">
        <x:v>94.2578153918833</x:v>
      </x:c>
      <x:c r="H987" t="s">
        <x:v>95</x:v>
      </x:c>
      <x:c r="I987" s="6">
        <x:v>25.5992001672566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21.598</x:v>
      </x:c>
      <x:c r="S987" s="8">
        <x:v>59464.5262307414</x:v>
      </x:c>
      <x:c r="T987" s="12">
        <x:v>269718.738961657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144756</x:v>
      </x:c>
      <x:c r="B988" s="1">
        <x:v>44756.4588951389</x:v>
      </x:c>
      <x:c r="C988" s="6">
        <x:v>16.43479137</x:v>
      </x:c>
      <x:c r="D988" s="14" t="s">
        <x:v>92</x:v>
      </x:c>
      <x:c r="E988" s="15">
        <x:v>44733.6636310532</x:v>
      </x:c>
      <x:c r="F988" t="s">
        <x:v>97</x:v>
      </x:c>
      <x:c r="G988" s="6">
        <x:v>94.2578153918833</x:v>
      </x:c>
      <x:c r="H988" t="s">
        <x:v>95</x:v>
      </x:c>
      <x:c r="I988" s="6">
        <x:v>25.5992001672566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21.598</x:v>
      </x:c>
      <x:c r="S988" s="8">
        <x:v>59461.0818977007</x:v>
      </x:c>
      <x:c r="T988" s="12">
        <x:v>269724.384304857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144764</x:v>
      </x:c>
      <x:c r="B989" s="1">
        <x:v>44756.4589068287</x:v>
      </x:c>
      <x:c r="C989" s="6">
        <x:v>16.4516274416667</x:v>
      </x:c>
      <x:c r="D989" s="14" t="s">
        <x:v>92</x:v>
      </x:c>
      <x:c r="E989" s="15">
        <x:v>44733.6636310532</x:v>
      </x:c>
      <x:c r="F989" t="s">
        <x:v>97</x:v>
      </x:c>
      <x:c r="G989" s="6">
        <x:v>94.2412370682052</x:v>
      </x:c>
      <x:c r="H989" t="s">
        <x:v>95</x:v>
      </x:c>
      <x:c r="I989" s="6">
        <x:v>25.5992001672566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21.6</x:v>
      </x:c>
      <x:c r="S989" s="8">
        <x:v>59467.4401119092</x:v>
      </x:c>
      <x:c r="T989" s="12">
        <x:v>269718.251966269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144768</x:v>
      </x:c>
      <x:c r="B990" s="1">
        <x:v>44756.4589179398</x:v>
      </x:c>
      <x:c r="C990" s="6">
        <x:v>16.4676236033333</x:v>
      </x:c>
      <x:c r="D990" s="14" t="s">
        <x:v>92</x:v>
      </x:c>
      <x:c r="E990" s="15">
        <x:v>44733.6636310532</x:v>
      </x:c>
      <x:c r="F990" t="s">
        <x:v>97</x:v>
      </x:c>
      <x:c r="G990" s="6">
        <x:v>94.2412370682052</x:v>
      </x:c>
      <x:c r="H990" t="s">
        <x:v>95</x:v>
      </x:c>
      <x:c r="I990" s="6">
        <x:v>25.5992001672566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21.6</x:v>
      </x:c>
      <x:c r="S990" s="8">
        <x:v>59460.3623401342</x:v>
      </x:c>
      <x:c r="T990" s="12">
        <x:v>269707.034133548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144773</x:v>
      </x:c>
      <x:c r="B991" s="1">
        <x:v>44756.4589296296</x:v>
      </x:c>
      <x:c r="C991" s="6">
        <x:v>16.4844640566667</x:v>
      </x:c>
      <x:c r="D991" s="14" t="s">
        <x:v>92</x:v>
      </x:c>
      <x:c r="E991" s="15">
        <x:v>44733.6636310532</x:v>
      </x:c>
      <x:c r="F991" t="s">
        <x:v>97</x:v>
      </x:c>
      <x:c r="G991" s="6">
        <x:v>94.2553618817032</x:v>
      </x:c>
      <x:c r="H991" t="s">
        <x:v>95</x:v>
      </x:c>
      <x:c r="I991" s="6">
        <x:v>25.5931050841873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21.599</x:v>
      </x:c>
      <x:c r="S991" s="8">
        <x:v>59459.4284434217</x:v>
      </x:c>
      <x:c r="T991" s="12">
        <x:v>269720.716248084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144781</x:v>
      </x:c>
      <x:c r="B992" s="1">
        <x:v>44756.4589413542</x:v>
      </x:c>
      <x:c r="C992" s="6">
        <x:v>16.5013233283333</x:v>
      </x:c>
      <x:c r="D992" s="14" t="s">
        <x:v>92</x:v>
      </x:c>
      <x:c r="E992" s="15">
        <x:v>44733.6636310532</x:v>
      </x:c>
      <x:c r="F992" t="s">
        <x:v>97</x:v>
      </x:c>
      <x:c r="G992" s="6">
        <x:v>94.2743973367086</x:v>
      </x:c>
      <x:c r="H992" t="s">
        <x:v>95</x:v>
      </x:c>
      <x:c r="I992" s="6">
        <x:v>25.5992001672566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21.596</x:v>
      </x:c>
      <x:c r="S992" s="8">
        <x:v>59458.6443472178</x:v>
      </x:c>
      <x:c r="T992" s="12">
        <x:v>269712.241820353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144785</x:v>
      </x:c>
      <x:c r="B993" s="1">
        <x:v>44756.458953044</x:v>
      </x:c>
      <x:c r="C993" s="6">
        <x:v>16.518178505</x:v>
      </x:c>
      <x:c r="D993" s="14" t="s">
        <x:v>92</x:v>
      </x:c>
      <x:c r="E993" s="15">
        <x:v>44733.6636310532</x:v>
      </x:c>
      <x:c r="F993" t="s">
        <x:v>97</x:v>
      </x:c>
      <x:c r="G993" s="6">
        <x:v>94.2602693725326</x:v>
      </x:c>
      <x:c r="H993" t="s">
        <x:v>95</x:v>
      </x:c>
      <x:c r="I993" s="6">
        <x:v>25.60529526139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21.597</x:v>
      </x:c>
      <x:c r="S993" s="8">
        <x:v>59460.246341456</x:v>
      </x:c>
      <x:c r="T993" s="12">
        <x:v>269713.926517662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144791</x:v>
      </x:c>
      <x:c r="B994" s="1">
        <x:v>44756.4589641551</x:v>
      </x:c>
      <x:c r="C994" s="6">
        <x:v>16.5341819066667</x:v>
      </x:c>
      <x:c r="D994" s="14" t="s">
        <x:v>92</x:v>
      </x:c>
      <x:c r="E994" s="15">
        <x:v>44733.6636310532</x:v>
      </x:c>
      <x:c r="F994" t="s">
        <x:v>97</x:v>
      </x:c>
      <x:c r="G994" s="6">
        <x:v>94.2553618817032</x:v>
      </x:c>
      <x:c r="H994" t="s">
        <x:v>95</x:v>
      </x:c>
      <x:c r="I994" s="6">
        <x:v>25.5931050841873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21.599</x:v>
      </x:c>
      <x:c r="S994" s="8">
        <x:v>59460.9894829133</x:v>
      </x:c>
      <x:c r="T994" s="12">
        <x:v>269719.92942387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144798</x:v>
      </x:c>
      <x:c r="B995" s="1">
        <x:v>44756.4589758912</x:v>
      </x:c>
      <x:c r="C995" s="6">
        <x:v>16.5510247833333</x:v>
      </x:c>
      <x:c r="D995" s="14" t="s">
        <x:v>92</x:v>
      </x:c>
      <x:c r="E995" s="15">
        <x:v>44733.6636310532</x:v>
      </x:c>
      <x:c r="F995" t="s">
        <x:v>97</x:v>
      </x:c>
      <x:c r="G995" s="6">
        <x:v>94.2743973367086</x:v>
      </x:c>
      <x:c r="H995" t="s">
        <x:v>95</x:v>
      </x:c>
      <x:c r="I995" s="6">
        <x:v>25.5992001672566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21.596</x:v>
      </x:c>
      <x:c r="S995" s="8">
        <x:v>59463.7522234162</x:v>
      </x:c>
      <x:c r="T995" s="12">
        <x:v>269727.72199579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144803</x:v>
      </x:c>
      <x:c r="B996" s="1">
        <x:v>44756.4589875347</x:v>
      </x:c>
      <x:c r="C996" s="6">
        <x:v>16.56784189</x:v>
      </x:c>
      <x:c r="D996" s="14" t="s">
        <x:v>92</x:v>
      </x:c>
      <x:c r="E996" s="15">
        <x:v>44733.6636310532</x:v>
      </x:c>
      <x:c r="F996" t="s">
        <x:v>97</x:v>
      </x:c>
      <x:c r="G996" s="6">
        <x:v>94.2851448624029</x:v>
      </x:c>
      <x:c r="H996" t="s">
        <x:v>95</x:v>
      </x:c>
      <x:c r="I996" s="6">
        <x:v>25.60529526139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21.594</x:v>
      </x:c>
      <x:c r="S996" s="8">
        <x:v>59455.9842853866</x:v>
      </x:c>
      <x:c r="T996" s="12">
        <x:v>269714.259846009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144809</x:v>
      </x:c>
      <x:c r="B997" s="1">
        <x:v>44756.4589992245</x:v>
      </x:c>
      <x:c r="C997" s="6">
        <x:v>16.58467478</x:v>
      </x:c>
      <x:c r="D997" s="14" t="s">
        <x:v>92</x:v>
      </x:c>
      <x:c r="E997" s="15">
        <x:v>44733.6636310532</x:v>
      </x:c>
      <x:c r="F997" t="s">
        <x:v>97</x:v>
      </x:c>
      <x:c r="G997" s="6">
        <x:v>94.2387843670477</x:v>
      </x:c>
      <x:c r="H997" t="s">
        <x:v>95</x:v>
      </x:c>
      <x:c r="I997" s="6">
        <x:v>25.5931050841873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21.601</x:v>
      </x:c>
      <x:c r="S997" s="8">
        <x:v>59457.7970562498</x:v>
      </x:c>
      <x:c r="T997" s="12">
        <x:v>269706.415143093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144816</x:v>
      </x:c>
      <x:c r="B998" s="1">
        <x:v>44756.4590109143</x:v>
      </x:c>
      <x:c r="C998" s="6">
        <x:v>16.6014865766667</x:v>
      </x:c>
      <x:c r="D998" s="14" t="s">
        <x:v>92</x:v>
      </x:c>
      <x:c r="E998" s="15">
        <x:v>44733.6636310532</x:v>
      </x:c>
      <x:c r="F998" t="s">
        <x:v>97</x:v>
      </x:c>
      <x:c r="G998" s="6">
        <x:v>94.2495257774681</x:v>
      </x:c>
      <x:c r="H998" t="s">
        <x:v>95</x:v>
      </x:c>
      <x:c r="I998" s="6">
        <x:v>25.5992001672566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21.599</x:v>
      </x:c>
      <x:c r="S998" s="8">
        <x:v>59456.8648938595</x:v>
      </x:c>
      <x:c r="T998" s="12">
        <x:v>269714.834181017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144821</x:v>
      </x:c>
      <x:c r="B999" s="1">
        <x:v>44756.4590220255</x:v>
      </x:c>
      <x:c r="C999" s="6">
        <x:v>16.6174768</x:v>
      </x:c>
      <x:c r="D999" s="14" t="s">
        <x:v>92</x:v>
      </x:c>
      <x:c r="E999" s="15">
        <x:v>44733.6636310532</x:v>
      </x:c>
      <x:c r="F999" t="s">
        <x:v>97</x:v>
      </x:c>
      <x:c r="G999" s="6">
        <x:v>94.2826896673877</x:v>
      </x:c>
      <x:c r="H999" t="s">
        <x:v>95</x:v>
      </x:c>
      <x:c r="I999" s="6">
        <x:v>25.5992001672566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21.595</x:v>
      </x:c>
      <x:c r="S999" s="8">
        <x:v>59459.0437849783</x:v>
      </x:c>
      <x:c r="T999" s="12">
        <x:v>269724.634051305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144826</x:v>
      </x:c>
      <x:c r="B1000" s="1">
        <x:v>44756.4590337153</x:v>
      </x:c>
      <x:c r="C1000" s="6">
        <x:v>16.6343118633333</x:v>
      </x:c>
      <x:c r="D1000" s="14" t="s">
        <x:v>92</x:v>
      </x:c>
      <x:c r="E1000" s="15">
        <x:v>44733.6636310532</x:v>
      </x:c>
      <x:c r="F1000" t="s">
        <x:v>97</x:v>
      </x:c>
      <x:c r="G1000" s="6">
        <x:v>94.2719430171837</x:v>
      </x:c>
      <x:c r="H1000" t="s">
        <x:v>95</x:v>
      </x:c>
      <x:c r="I1000" s="6">
        <x:v>25.5931050841873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21.597</x:v>
      </x:c>
      <x:c r="S1000" s="8">
        <x:v>59456.0417474021</x:v>
      </x:c>
      <x:c r="T1000" s="12">
        <x:v>269720.997988124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144833</x:v>
      </x:c>
      <x:c r="B1001" s="1">
        <x:v>44756.4590453704</x:v>
      </x:c>
      <x:c r="C1001" s="6">
        <x:v>16.6511100516667</x:v>
      </x:c>
      <x:c r="D1001" s="14" t="s">
        <x:v>92</x:v>
      </x:c>
      <x:c r="E1001" s="15">
        <x:v>44733.6636310532</x:v>
      </x:c>
      <x:c r="F1001" t="s">
        <x:v>97</x:v>
      </x:c>
      <x:c r="G1001" s="6">
        <x:v>94.25197935349</x:v>
      </x:c>
      <x:c r="H1001" t="s">
        <x:v>95</x:v>
      </x:c>
      <x:c r="I1001" s="6">
        <x:v>25.60529526139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21.598</x:v>
      </x:c>
      <x:c r="S1001" s="8">
        <x:v>59456.9870603692</x:v>
      </x:c>
      <x:c r="T1001" s="12">
        <x:v>269723.490911014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144840</x:v>
      </x:c>
      <x:c r="B1002" s="1">
        <x:v>44756.4590570602</x:v>
      </x:c>
      <x:c r="C1002" s="6">
        <x:v>16.6679396033333</x:v>
      </x:c>
      <x:c r="D1002" s="14" t="s">
        <x:v>92</x:v>
      </x:c>
      <x:c r="E1002" s="15">
        <x:v>44733.6636310532</x:v>
      </x:c>
      <x:c r="F1002" t="s">
        <x:v>97</x:v>
      </x:c>
      <x:c r="G1002" s="6">
        <x:v>94.2354020309689</x:v>
      </x:c>
      <x:c r="H1002" t="s">
        <x:v>95</x:v>
      </x:c>
      <x:c r="I1002" s="6">
        <x:v>25.60529526139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21.6</x:v>
      </x:c>
      <x:c r="S1002" s="8">
        <x:v>59450.7289469325</x:v>
      </x:c>
      <x:c r="T1002" s="12">
        <x:v>269705.232583776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144846</x:v>
      </x:c>
      <x:c r="B1003" s="1">
        <x:v>44756.4590687153</x:v>
      </x:c>
      <x:c r="C1003" s="6">
        <x:v>16.684746585</x:v>
      </x:c>
      <x:c r="D1003" s="14" t="s">
        <x:v>92</x:v>
      </x:c>
      <x:c r="E1003" s="15">
        <x:v>44733.6636310532</x:v>
      </x:c>
      <x:c r="F1003" t="s">
        <x:v>97</x:v>
      </x:c>
      <x:c r="G1003" s="6">
        <x:v>94.2329492639602</x:v>
      </x:c>
      <x:c r="H1003" t="s">
        <x:v>95</x:v>
      </x:c>
      <x:c r="I1003" s="6">
        <x:v>25.5992001672566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21.601</x:v>
      </x:c>
      <x:c r="S1003" s="8">
        <x:v>59452.2964978113</x:v>
      </x:c>
      <x:c r="T1003" s="12">
        <x:v>269715.280783412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144850</x:v>
      </x:c>
      <x:c r="B1004" s="1">
        <x:v>44756.4590798611</x:v>
      </x:c>
      <x:c r="C1004" s="6">
        <x:v>16.7007984</x:v>
      </x:c>
      <x:c r="D1004" s="14" t="s">
        <x:v>92</x:v>
      </x:c>
      <x:c r="E1004" s="15">
        <x:v>44733.6636310532</x:v>
      </x:c>
      <x:c r="F1004" t="s">
        <x:v>97</x:v>
      </x:c>
      <x:c r="G1004" s="6">
        <x:v>94.2992770459513</x:v>
      </x:c>
      <x:c r="H1004" t="s">
        <x:v>95</x:v>
      </x:c>
      <x:c r="I1004" s="6">
        <x:v>25.5992001672566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21.593</x:v>
      </x:c>
      <x:c r="S1004" s="8">
        <x:v>59457.2657645471</x:v>
      </x:c>
      <x:c r="T1004" s="12">
        <x:v>269712.046475301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144858</x:v>
      </x:c>
      <x:c r="B1005" s="1">
        <x:v>44756.4590915856</x:v>
      </x:c>
      <x:c r="C1005" s="6">
        <x:v>16.7176672566667</x:v>
      </x:c>
      <x:c r="D1005" s="14" t="s">
        <x:v>92</x:v>
      </x:c>
      <x:c r="E1005" s="15">
        <x:v>44733.6636310532</x:v>
      </x:c>
      <x:c r="F1005" t="s">
        <x:v>97</x:v>
      </x:c>
      <x:c r="G1005" s="6">
        <x:v>94.25197935349</x:v>
      </x:c>
      <x:c r="H1005" t="s">
        <x:v>95</x:v>
      </x:c>
      <x:c r="I1005" s="6">
        <x:v>25.60529526139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21.598</x:v>
      </x:c>
      <x:c r="S1005" s="8">
        <x:v>59451.3644943808</x:v>
      </x:c>
      <x:c r="T1005" s="12">
        <x:v>269707.777975343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144862</x:v>
      </x:c>
      <x:c r="B1006" s="1">
        <x:v>44756.4591032755</x:v>
      </x:c>
      <x:c r="C1006" s="6">
        <x:v>16.734494845</x:v>
      </x:c>
      <x:c r="D1006" s="14" t="s">
        <x:v>92</x:v>
      </x:c>
      <x:c r="E1006" s="15">
        <x:v>44733.6636310532</x:v>
      </x:c>
      <x:c r="F1006" t="s">
        <x:v>97</x:v>
      </x:c>
      <x:c r="G1006" s="6">
        <x:v>94.2412370682052</x:v>
      </x:c>
      <x:c r="H1006" t="s">
        <x:v>95</x:v>
      </x:c>
      <x:c r="I1006" s="6">
        <x:v>25.5992001672566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21.6</x:v>
      </x:c>
      <x:c r="S1006" s="8">
        <x:v>59450.7162915734</x:v>
      </x:c>
      <x:c r="T1006" s="12">
        <x:v>269702.304864218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144868</x:v>
      </x:c>
      <x:c r="B1007" s="1">
        <x:v>44756.4591150116</x:v>
      </x:c>
      <x:c r="C1007" s="6">
        <x:v>16.7513919833333</x:v>
      </x:c>
      <x:c r="D1007" s="14" t="s">
        <x:v>92</x:v>
      </x:c>
      <x:c r="E1007" s="15">
        <x:v>44733.6636310532</x:v>
      </x:c>
      <x:c r="F1007" t="s">
        <x:v>97</x:v>
      </x:c>
      <x:c r="G1007" s="6">
        <x:v>94.2412370682052</x:v>
      </x:c>
      <x:c r="H1007" t="s">
        <x:v>95</x:v>
      </x:c>
      <x:c r="I1007" s="6">
        <x:v>25.5992001672566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21.6</x:v>
      </x:c>
      <x:c r="S1007" s="8">
        <x:v>59452.0910032278</x:v>
      </x:c>
      <x:c r="T1007" s="12">
        <x:v>269714.080995992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144878</x:v>
      </x:c>
      <x:c r="B1008" s="1">
        <x:v>44756.4591266551</x:v>
      </x:c>
      <x:c r="C1008" s="6">
        <x:v>16.7681819466667</x:v>
      </x:c>
      <x:c r="D1008" s="14" t="s">
        <x:v>92</x:v>
      </x:c>
      <x:c r="E1008" s="15">
        <x:v>44733.6636310532</x:v>
      </x:c>
      <x:c r="F1008" t="s">
        <x:v>97</x:v>
      </x:c>
      <x:c r="G1008" s="6">
        <x:v>94.2329492639602</x:v>
      </x:c>
      <x:c r="H1008" t="s">
        <x:v>95</x:v>
      </x:c>
      <x:c r="I1008" s="6">
        <x:v>25.5992001672566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21.601</x:v>
      </x:c>
      <x:c r="S1008" s="8">
        <x:v>59446.7901172399</x:v>
      </x:c>
      <x:c r="T1008" s="12">
        <x:v>269707.254144401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144880</x:v>
      </x:c>
      <x:c r="B1009" s="1">
        <x:v>44756.4591377662</x:v>
      </x:c>
      <x:c r="C1009" s="6">
        <x:v>16.7841601366667</x:v>
      </x:c>
      <x:c r="D1009" s="14" t="s">
        <x:v>92</x:v>
      </x:c>
      <x:c r="E1009" s="15">
        <x:v>44733.6636310532</x:v>
      </x:c>
      <x:c r="F1009" t="s">
        <x:v>97</x:v>
      </x:c>
      <x:c r="G1009" s="6">
        <x:v>94.307572094105</x:v>
      </x:c>
      <x:c r="H1009" t="s">
        <x:v>95</x:v>
      </x:c>
      <x:c r="I1009" s="6">
        <x:v>25.5992001672566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21.592</x:v>
      </x:c>
      <x:c r="S1009" s="8">
        <x:v>59446.9950045342</x:v>
      </x:c>
      <x:c r="T1009" s="12">
        <x:v>269705.629554353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144888</x:v>
      </x:c>
      <x:c r="B1010" s="1">
        <x:v>44756.4591496528</x:v>
      </x:c>
      <x:c r="C1010" s="6">
        <x:v>16.801252655</x:v>
      </x:c>
      <x:c r="D1010" s="14" t="s">
        <x:v>92</x:v>
      </x:c>
      <x:c r="E1010" s="15">
        <x:v>44733.6636310532</x:v>
      </x:c>
      <x:c r="F1010" t="s">
        <x:v>97</x:v>
      </x:c>
      <x:c r="G1010" s="6">
        <x:v>94.2602693725326</x:v>
      </x:c>
      <x:c r="H1010" t="s">
        <x:v>95</x:v>
      </x:c>
      <x:c r="I1010" s="6">
        <x:v>25.60529526139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21.597</x:v>
      </x:c>
      <x:c r="S1010" s="8">
        <x:v>59456.2130763184</x:v>
      </x:c>
      <x:c r="T1010" s="12">
        <x:v>269705.546696709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144891</x:v>
      </x:c>
      <x:c r="B1011" s="1">
        <x:v>44756.4591613426</x:v>
      </x:c>
      <x:c r="C1011" s="6">
        <x:v>16.8181020683333</x:v>
      </x:c>
      <x:c r="D1011" s="14" t="s">
        <x:v>92</x:v>
      </x:c>
      <x:c r="E1011" s="15">
        <x:v>44733.6636310532</x:v>
      </x:c>
      <x:c r="F1011" t="s">
        <x:v>97</x:v>
      </x:c>
      <x:c r="G1011" s="6">
        <x:v>94.2826896673877</x:v>
      </x:c>
      <x:c r="H1011" t="s">
        <x:v>95</x:v>
      </x:c>
      <x:c r="I1011" s="6">
        <x:v>25.5992001672566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21.595</x:v>
      </x:c>
      <x:c r="S1011" s="8">
        <x:v>59455.5504411035</x:v>
      </x:c>
      <x:c r="T1011" s="12">
        <x:v>269727.356102822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144900</x:v>
      </x:c>
      <x:c r="B1012" s="1">
        <x:v>44756.4591730324</x:v>
      </x:c>
      <x:c r="C1012" s="6">
        <x:v>16.8349199266667</x:v>
      </x:c>
      <x:c r="D1012" s="14" t="s">
        <x:v>92</x:v>
      </x:c>
      <x:c r="E1012" s="15">
        <x:v>44733.6636310532</x:v>
      </x:c>
      <x:c r="F1012" t="s">
        <x:v>97</x:v>
      </x:c>
      <x:c r="G1012" s="6">
        <x:v>94.2661059115854</x:v>
      </x:c>
      <x:c r="H1012" t="s">
        <x:v>95</x:v>
      </x:c>
      <x:c r="I1012" s="6">
        <x:v>25.5992001672566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21.597</x:v>
      </x:c>
      <x:c r="S1012" s="8">
        <x:v>59456.3225687448</x:v>
      </x:c>
      <x:c r="T1012" s="12">
        <x:v>269713.707014485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144906</x:v>
      </x:c>
      <x:c r="B1013" s="1">
        <x:v>44756.4591841435</x:v>
      </x:c>
      <x:c r="C1013" s="6">
        <x:v>16.8509368733333</x:v>
      </x:c>
      <x:c r="D1013" s="14" t="s">
        <x:v>92</x:v>
      </x:c>
      <x:c r="E1013" s="15">
        <x:v>44733.6636310532</x:v>
      </x:c>
      <x:c r="F1013" t="s">
        <x:v>97</x:v>
      </x:c>
      <x:c r="G1013" s="6">
        <x:v>94.2387843670477</x:v>
      </x:c>
      <x:c r="H1013" t="s">
        <x:v>95</x:v>
      </x:c>
      <x:c r="I1013" s="6">
        <x:v>25.5931050841873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21.601</x:v>
      </x:c>
      <x:c r="S1013" s="8">
        <x:v>59457.261448753</x:v>
      </x:c>
      <x:c r="T1013" s="12">
        <x:v>269715.144323594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144909</x:v>
      </x:c>
      <x:c r="B1014" s="1">
        <x:v>44756.4591958333</x:v>
      </x:c>
      <x:c r="C1014" s="6">
        <x:v>16.867796775</x:v>
      </x:c>
      <x:c r="D1014" s="14" t="s">
        <x:v>92</x:v>
      </x:c>
      <x:c r="E1014" s="15">
        <x:v>44733.6636310532</x:v>
      </x:c>
      <x:c r="F1014" t="s">
        <x:v>97</x:v>
      </x:c>
      <x:c r="G1014" s="6">
        <x:v>94.2768521268546</x:v>
      </x:c>
      <x:c r="H1014" t="s">
        <x:v>95</x:v>
      </x:c>
      <x:c r="I1014" s="6">
        <x:v>25.60529526139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21.595</x:v>
      </x:c>
      <x:c r="S1014" s="8">
        <x:v>59454.5143430286</x:v>
      </x:c>
      <x:c r="T1014" s="12">
        <x:v>269712.02742907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144919</x:v>
      </x:c>
      <x:c r="B1015" s="1">
        <x:v>44756.4592076042</x:v>
      </x:c>
      <x:c r="C1015" s="6">
        <x:v>16.8847191516667</x:v>
      </x:c>
      <x:c r="D1015" s="14" t="s">
        <x:v>92</x:v>
      </x:c>
      <x:c r="E1015" s="15">
        <x:v>44733.6636310532</x:v>
      </x:c>
      <x:c r="F1015" t="s">
        <x:v>97</x:v>
      </x:c>
      <x:c r="G1015" s="6">
        <x:v>94.2743973367086</x:v>
      </x:c>
      <x:c r="H1015" t="s">
        <x:v>95</x:v>
      </x:c>
      <x:c r="I1015" s="6">
        <x:v>25.5992001672566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21.596</x:v>
      </x:c>
      <x:c r="S1015" s="8">
        <x:v>59453.0155252784</x:v>
      </x:c>
      <x:c r="T1015" s="12">
        <x:v>269706.028338138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144924</x:v>
      </x:c>
      <x:c r="B1016" s="1">
        <x:v>44756.4592193287</x:v>
      </x:c>
      <x:c r="C1016" s="6">
        <x:v>16.9015877083333</x:v>
      </x:c>
      <x:c r="D1016" s="14" t="s">
        <x:v>92</x:v>
      </x:c>
      <x:c r="E1016" s="15">
        <x:v>44733.6636310532</x:v>
      </x:c>
      <x:c r="F1016" t="s">
        <x:v>97</x:v>
      </x:c>
      <x:c r="G1016" s="6">
        <x:v>94.2105428340816</x:v>
      </x:c>
      <x:c r="H1016" t="s">
        <x:v>95</x:v>
      </x:c>
      <x:c r="I1016" s="6">
        <x:v>25.60529526139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21.603</x:v>
      </x:c>
      <x:c r="S1016" s="8">
        <x:v>59451.052056973</x:v>
      </x:c>
      <x:c r="T1016" s="12">
        <x:v>269714.134337011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144928</x:v>
      </x:c>
      <x:c r="B1017" s="1">
        <x:v>44756.4592305208</x:v>
      </x:c>
      <x:c r="C1017" s="6">
        <x:v>16.917688695</x:v>
      </x:c>
      <x:c r="D1017" s="14" t="s">
        <x:v>92</x:v>
      </x:c>
      <x:c r="E1017" s="15">
        <x:v>44733.6636310532</x:v>
      </x:c>
      <x:c r="F1017" t="s">
        <x:v>97</x:v>
      </x:c>
      <x:c r="G1017" s="6">
        <x:v>94.2661059115854</x:v>
      </x:c>
      <x:c r="H1017" t="s">
        <x:v>95</x:v>
      </x:c>
      <x:c r="I1017" s="6">
        <x:v>25.5992001672566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21.597</x:v>
      </x:c>
      <x:c r="S1017" s="8">
        <x:v>59448.4801669225</x:v>
      </x:c>
      <x:c r="T1017" s="12">
        <x:v>269705.632749537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144934</x:v>
      </x:c>
      <x:c r="B1018" s="1">
        <x:v>44756.4592421643</x:v>
      </x:c>
      <x:c r="C1018" s="6">
        <x:v>16.9345164933333</x:v>
      </x:c>
      <x:c r="D1018" s="14" t="s">
        <x:v>92</x:v>
      </x:c>
      <x:c r="E1018" s="15">
        <x:v>44733.6636310532</x:v>
      </x:c>
      <x:c r="F1018" t="s">
        <x:v>97</x:v>
      </x:c>
      <x:c r="G1018" s="6">
        <x:v>94.2992770459513</x:v>
      </x:c>
      <x:c r="H1018" t="s">
        <x:v>95</x:v>
      </x:c>
      <x:c r="I1018" s="6">
        <x:v>25.5992001672566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21.593</x:v>
      </x:c>
      <x:c r="S1018" s="8">
        <x:v>59445.9914794677</x:v>
      </x:c>
      <x:c r="T1018" s="12">
        <x:v>269709.174346718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144942</x:v>
      </x:c>
      <x:c r="B1019" s="1">
        <x:v>44756.4592539005</x:v>
      </x:c>
      <x:c r="C1019" s="6">
        <x:v>16.95140463</x:v>
      </x:c>
      <x:c r="D1019" s="14" t="s">
        <x:v>92</x:v>
      </x:c>
      <x:c r="E1019" s="15">
        <x:v>44733.6636310532</x:v>
      </x:c>
      <x:c r="F1019" t="s">
        <x:v>97</x:v>
      </x:c>
      <x:c r="G1019" s="6">
        <x:v>94.2661059115854</x:v>
      </x:c>
      <x:c r="H1019" t="s">
        <x:v>95</x:v>
      </x:c>
      <x:c r="I1019" s="6">
        <x:v>25.5992001672566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21.597</x:v>
      </x:c>
      <x:c r="S1019" s="8">
        <x:v>59451.3360214345</x:v>
      </x:c>
      <x:c r="T1019" s="12">
        <x:v>269706.055398023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144950</x:v>
      </x:c>
      <x:c r="B1020" s="1">
        <x:v>44756.459265625</x:v>
      </x:c>
      <x:c r="C1020" s="6">
        <x:v>16.9682806783333</x:v>
      </x:c>
      <x:c r="D1020" s="14" t="s">
        <x:v>92</x:v>
      </x:c>
      <x:c r="E1020" s="15">
        <x:v>44733.6636310532</x:v>
      </x:c>
      <x:c r="F1020" t="s">
        <x:v>97</x:v>
      </x:c>
      <x:c r="G1020" s="6">
        <x:v>94.2412370682052</x:v>
      </x:c>
      <x:c r="H1020" t="s">
        <x:v>95</x:v>
      </x:c>
      <x:c r="I1020" s="6">
        <x:v>25.5992001672566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21.6</x:v>
      </x:c>
      <x:c r="S1020" s="8">
        <x:v>59451.455516931</x:v>
      </x:c>
      <x:c r="T1020" s="12">
        <x:v>269712.055687431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144954</x:v>
      </x:c>
      <x:c r="B1021" s="1">
        <x:v>44756.4592767361</x:v>
      </x:c>
      <x:c r="C1021" s="6">
        <x:v>16.9842928316667</x:v>
      </x:c>
      <x:c r="D1021" s="14" t="s">
        <x:v>92</x:v>
      </x:c>
      <x:c r="E1021" s="15">
        <x:v>44733.6636310532</x:v>
      </x:c>
      <x:c r="F1021" t="s">
        <x:v>97</x:v>
      </x:c>
      <x:c r="G1021" s="6">
        <x:v>94.2354020309689</x:v>
      </x:c>
      <x:c r="H1021" t="s">
        <x:v>95</x:v>
      </x:c>
      <x:c r="I1021" s="6">
        <x:v>25.60529526139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21.6</x:v>
      </x:c>
      <x:c r="S1021" s="8">
        <x:v>59441.3790444145</x:v>
      </x:c>
      <x:c r="T1021" s="12">
        <x:v>269708.770848662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144957</x:v>
      </x:c>
      <x:c r="B1022" s="1">
        <x:v>44756.4592884606</x:v>
      </x:c>
      <x:c r="C1022" s="6">
        <x:v>17.0011354016667</x:v>
      </x:c>
      <x:c r="D1022" s="14" t="s">
        <x:v>92</x:v>
      </x:c>
      <x:c r="E1022" s="15">
        <x:v>44733.6636310532</x:v>
      </x:c>
      <x:c r="F1022" t="s">
        <x:v>97</x:v>
      </x:c>
      <x:c r="G1022" s="6">
        <x:v>94.2826896673877</x:v>
      </x:c>
      <x:c r="H1022" t="s">
        <x:v>95</x:v>
      </x:c>
      <x:c r="I1022" s="6">
        <x:v>25.5992001672566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21.595</x:v>
      </x:c>
      <x:c r="S1022" s="8">
        <x:v>59450.5069845322</x:v>
      </x:c>
      <x:c r="T1022" s="12">
        <x:v>269710.599800542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144963</x:v>
      </x:c>
      <x:c r="B1023" s="1">
        <x:v>44756.4593001505</x:v>
      </x:c>
      <x:c r="C1023" s="6">
        <x:v>17.0179847033333</x:v>
      </x:c>
      <x:c r="D1023" s="14" t="s">
        <x:v>92</x:v>
      </x:c>
      <x:c r="E1023" s="15">
        <x:v>44733.6636310532</x:v>
      </x:c>
      <x:c r="F1023" t="s">
        <x:v>97</x:v>
      </x:c>
      <x:c r="G1023" s="6">
        <x:v>94.2934385037222</x:v>
      </x:c>
      <x:c r="H1023" t="s">
        <x:v>95</x:v>
      </x:c>
      <x:c r="I1023" s="6">
        <x:v>25.60529526139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21.593</x:v>
      </x:c>
      <x:c r="S1023" s="8">
        <x:v>59448.8810128464</x:v>
      </x:c>
      <x:c r="T1023" s="12">
        <x:v>269720.332880347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144971</x:v>
      </x:c>
      <x:c r="B1024" s="1">
        <x:v>44756.4593118403</x:v>
      </x:c>
      <x:c r="C1024" s="6">
        <x:v>17.034848565</x:v>
      </x:c>
      <x:c r="D1024" s="14" t="s">
        <x:v>92</x:v>
      </x:c>
      <x:c r="E1024" s="15">
        <x:v>44733.6636310532</x:v>
      </x:c>
      <x:c r="F1024" t="s">
        <x:v>97</x:v>
      </x:c>
      <x:c r="G1024" s="6">
        <x:v>94.2768521268546</x:v>
      </x:c>
      <x:c r="H1024" t="s">
        <x:v>95</x:v>
      </x:c>
      <x:c r="I1024" s="6">
        <x:v>25.60529526139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21.595</x:v>
      </x:c>
      <x:c r="S1024" s="8">
        <x:v>59447.5622508671</x:v>
      </x:c>
      <x:c r="T1024" s="12">
        <x:v>269714.315634029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144975</x:v>
      </x:c>
      <x:c r="B1025" s="1">
        <x:v>44756.4593229977</x:v>
      </x:c>
      <x:c r="C1025" s="6">
        <x:v>17.0508783116667</x:v>
      </x:c>
      <x:c r="D1025" s="14" t="s">
        <x:v>92</x:v>
      </x:c>
      <x:c r="E1025" s="15">
        <x:v>44733.6636310532</x:v>
      </x:c>
      <x:c r="F1025" t="s">
        <x:v>97</x:v>
      </x:c>
      <x:c r="G1025" s="6">
        <x:v>94.2851448624029</x:v>
      </x:c>
      <x:c r="H1025" t="s">
        <x:v>95</x:v>
      </x:c>
      <x:c r="I1025" s="6">
        <x:v>25.60529526139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21.594</x:v>
      </x:c>
      <x:c r="S1025" s="8">
        <x:v>59448.7408328529</x:v>
      </x:c>
      <x:c r="T1025" s="12">
        <x:v>269697.602005083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144986</x:v>
      </x:c>
      <x:c r="B1026" s="1">
        <x:v>44756.4593347569</x:v>
      </x:c>
      <x:c r="C1026" s="6">
        <x:v>17.0678090833333</x:v>
      </x:c>
      <x:c r="D1026" s="14" t="s">
        <x:v>92</x:v>
      </x:c>
      <x:c r="E1026" s="15">
        <x:v>44733.6636310532</x:v>
      </x:c>
      <x:c r="F1026" t="s">
        <x:v>97</x:v>
      </x:c>
      <x:c r="G1026" s="6">
        <x:v>94.2354020309689</x:v>
      </x:c>
      <x:c r="H1026" t="s">
        <x:v>95</x:v>
      </x:c>
      <x:c r="I1026" s="6">
        <x:v>25.60529526139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21.6</x:v>
      </x:c>
      <x:c r="S1026" s="8">
        <x:v>59441.6362294942</x:v>
      </x:c>
      <x:c r="T1026" s="12">
        <x:v>269708.224934348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144991</x:v>
      </x:c>
      <x:c r="B1027" s="1">
        <x:v>44756.4593464468</x:v>
      </x:c>
      <x:c r="C1027" s="6">
        <x:v>17.084638755</x:v>
      </x:c>
      <x:c r="D1027" s="14" t="s">
        <x:v>92</x:v>
      </x:c>
      <x:c r="E1027" s="15">
        <x:v>44733.6636310532</x:v>
      </x:c>
      <x:c r="F1027" t="s">
        <x:v>97</x:v>
      </x:c>
      <x:c r="G1027" s="6">
        <x:v>94.2354020309689</x:v>
      </x:c>
      <x:c r="H1027" t="s">
        <x:v>95</x:v>
      </x:c>
      <x:c r="I1027" s="6">
        <x:v>25.60529526139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21.6</x:v>
      </x:c>
      <x:c r="S1027" s="8">
        <x:v>59444.1360451899</x:v>
      </x:c>
      <x:c r="T1027" s="12">
        <x:v>269712.703723581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144998</x:v>
      </x:c>
      <x:c r="B1028" s="1">
        <x:v>44756.4593581366</x:v>
      </x:c>
      <x:c r="C1028" s="6">
        <x:v>17.1014765733333</x:v>
      </x:c>
      <x:c r="D1028" s="14" t="s">
        <x:v>92</x:v>
      </x:c>
      <x:c r="E1028" s="15">
        <x:v>44733.6636310532</x:v>
      </x:c>
      <x:c r="F1028" t="s">
        <x:v>97</x:v>
      </x:c>
      <x:c r="G1028" s="6">
        <x:v>94.2627238236859</x:v>
      </x:c>
      <x:c r="H1028" t="s">
        <x:v>95</x:v>
      </x:c>
      <x:c r="I1028" s="6">
        <x:v>25.6113903665846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21.596</x:v>
      </x:c>
      <x:c r="S1028" s="8">
        <x:v>59443.7499946504</x:v>
      </x:c>
      <x:c r="T1028" s="12">
        <x:v>269717.068857748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145000</x:v>
      </x:c>
      <x:c r="B1029" s="1">
        <x:v>44756.4593693287</x:v>
      </x:c>
      <x:c r="C1029" s="6">
        <x:v>17.1176037583333</x:v>
      </x:c>
      <x:c r="D1029" s="14" t="s">
        <x:v>92</x:v>
      </x:c>
      <x:c r="E1029" s="15">
        <x:v>44733.6636310532</x:v>
      </x:c>
      <x:c r="F1029" t="s">
        <x:v>97</x:v>
      </x:c>
      <x:c r="G1029" s="6">
        <x:v>94.2602693725326</x:v>
      </x:c>
      <x:c r="H1029" t="s">
        <x:v>95</x:v>
      </x:c>
      <x:c r="I1029" s="6">
        <x:v>25.60529526139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21.597</x:v>
      </x:c>
      <x:c r="S1029" s="8">
        <x:v>59443.5580131727</x:v>
      </x:c>
      <x:c r="T1029" s="12">
        <x:v>269706.124579363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145009</x:v>
      </x:c>
      <x:c r="B1030" s="1">
        <x:v>44756.4593810185</x:v>
      </x:c>
      <x:c r="C1030" s="6">
        <x:v>17.1344477416667</x:v>
      </x:c>
      <x:c r="D1030" s="14" t="s">
        <x:v>92</x:v>
      </x:c>
      <x:c r="E1030" s="15">
        <x:v>44733.6636310532</x:v>
      </x:c>
      <x:c r="F1030" t="s">
        <x:v>97</x:v>
      </x:c>
      <x:c r="G1030" s="6">
        <x:v>94.2768521268546</x:v>
      </x:c>
      <x:c r="H1030" t="s">
        <x:v>95</x:v>
      </x:c>
      <x:c r="I1030" s="6">
        <x:v>25.60529526139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21.595</x:v>
      </x:c>
      <x:c r="S1030" s="8">
        <x:v>59444.6011181917</x:v>
      </x:c>
      <x:c r="T1030" s="12">
        <x:v>269709.594061708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145013</x:v>
      </x:c>
      <x:c r="B1031" s="1">
        <x:v>44756.4593927431</x:v>
      </x:c>
      <x:c r="C1031" s="6">
        <x:v>17.1513049933333</x:v>
      </x:c>
      <x:c r="D1031" s="14" t="s">
        <x:v>92</x:v>
      </x:c>
      <x:c r="E1031" s="15">
        <x:v>44733.6636310532</x:v>
      </x:c>
      <x:c r="F1031" t="s">
        <x:v>97</x:v>
      </x:c>
      <x:c r="G1031" s="6">
        <x:v>94.2602693725326</x:v>
      </x:c>
      <x:c r="H1031" t="s">
        <x:v>95</x:v>
      </x:c>
      <x:c r="I1031" s="6">
        <x:v>25.60529526139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21.597</x:v>
      </x:c>
      <x:c r="S1031" s="8">
        <x:v>59447.6604211042</x:v>
      </x:c>
      <x:c r="T1031" s="12">
        <x:v>269725.014507729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145022</x:v>
      </x:c>
      <x:c r="B1032" s="1">
        <x:v>44756.4594044792</x:v>
      </x:c>
      <x:c r="C1032" s="6">
        <x:v>17.16820126</x:v>
      </x:c>
      <x:c r="D1032" s="14" t="s">
        <x:v>92</x:v>
      </x:c>
      <x:c r="E1032" s="15">
        <x:v>44733.6636310532</x:v>
      </x:c>
      <x:c r="F1032" t="s">
        <x:v>97</x:v>
      </x:c>
      <x:c r="G1032" s="6">
        <x:v>94.2768521268546</x:v>
      </x:c>
      <x:c r="H1032" t="s">
        <x:v>95</x:v>
      </x:c>
      <x:c r="I1032" s="6">
        <x:v>25.60529526139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21.595</x:v>
      </x:c>
      <x:c r="S1032" s="8">
        <x:v>59435.3199101306</x:v>
      </x:c>
      <x:c r="T1032" s="12">
        <x:v>269702.959960238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145025</x:v>
      </x:c>
      <x:c r="B1033" s="1">
        <x:v>44756.4594155903</x:v>
      </x:c>
      <x:c r="C1033" s="6">
        <x:v>17.18420787</x:v>
      </x:c>
      <x:c r="D1033" s="14" t="s">
        <x:v>92</x:v>
      </x:c>
      <x:c r="E1033" s="15">
        <x:v>44733.6636310532</x:v>
      </x:c>
      <x:c r="F1033" t="s">
        <x:v>97</x:v>
      </x:c>
      <x:c r="G1033" s="6">
        <x:v>94.3183248636514</x:v>
      </x:c>
      <x:c r="H1033" t="s">
        <x:v>95</x:v>
      </x:c>
      <x:c r="I1033" s="6">
        <x:v>25.60529526139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21.59</x:v>
      </x:c>
      <x:c r="S1033" s="8">
        <x:v>59443.5059307302</x:v>
      </x:c>
      <x:c r="T1033" s="12">
        <x:v>269698.861876163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145030</x:v>
      </x:c>
      <x:c r="B1034" s="1">
        <x:v>44756.4594272801</x:v>
      </x:c>
      <x:c r="C1034" s="6">
        <x:v>17.2010380766667</x:v>
      </x:c>
      <x:c r="D1034" s="14" t="s">
        <x:v>92</x:v>
      </x:c>
      <x:c r="E1034" s="15">
        <x:v>44733.6636310532</x:v>
      </x:c>
      <x:c r="F1034" t="s">
        <x:v>97</x:v>
      </x:c>
      <x:c r="G1034" s="6">
        <x:v>94.2685602969427</x:v>
      </x:c>
      <x:c r="H1034" t="s">
        <x:v>95</x:v>
      </x:c>
      <x:c r="I1034" s="6">
        <x:v>25.60529526139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21.596</x:v>
      </x:c>
      <x:c r="S1034" s="8">
        <x:v>59447.0060793224</x:v>
      </x:c>
      <x:c r="T1034" s="12">
        <x:v>269706.746890114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145037</x:v>
      </x:c>
      <x:c r="B1035" s="1">
        <x:v>44756.4594389699</x:v>
      </x:c>
      <x:c r="C1035" s="6">
        <x:v>17.2178656233333</x:v>
      </x:c>
      <x:c r="D1035" s="14" t="s">
        <x:v>92</x:v>
      </x:c>
      <x:c r="E1035" s="15">
        <x:v>44733.6636310532</x:v>
      </x:c>
      <x:c r="F1035" t="s">
        <x:v>97</x:v>
      </x:c>
      <x:c r="G1035" s="6">
        <x:v>94.2876005281497</x:v>
      </x:c>
      <x:c r="H1035" t="s">
        <x:v>95</x:v>
      </x:c>
      <x:c r="I1035" s="6">
        <x:v>25.6113903665846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21.593</x:v>
      </x:c>
      <x:c r="S1035" s="8">
        <x:v>59445.0401515185</x:v>
      </x:c>
      <x:c r="T1035" s="12">
        <x:v>269701.217609847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145043</x:v>
      </x:c>
      <x:c r="B1036" s="1">
        <x:v>44756.4594506134</x:v>
      </x:c>
      <x:c r="C1036" s="6">
        <x:v>17.2346738266667</x:v>
      </x:c>
      <x:c r="D1036" s="14" t="s">
        <x:v>92</x:v>
      </x:c>
      <x:c r="E1036" s="15">
        <x:v>44733.6636310532</x:v>
      </x:c>
      <x:c r="F1036" t="s">
        <x:v>97</x:v>
      </x:c>
      <x:c r="G1036" s="6">
        <x:v>94.2544333999399</x:v>
      </x:c>
      <x:c r="H1036" t="s">
        <x:v>95</x:v>
      </x:c>
      <x:c r="I1036" s="6">
        <x:v>25.6113903665846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21.597</x:v>
      </x:c>
      <x:c r="S1036" s="8">
        <x:v>59440.1744784988</x:v>
      </x:c>
      <x:c r="T1036" s="12">
        <x:v>269697.325093287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145051</x:v>
      </x:c>
      <x:c r="B1037" s="1">
        <x:v>44756.4594623495</x:v>
      </x:c>
      <x:c r="C1037" s="6">
        <x:v>17.2515299066667</x:v>
      </x:c>
      <x:c r="D1037" s="14" t="s">
        <x:v>92</x:v>
      </x:c>
      <x:c r="E1037" s="15">
        <x:v>44733.6636310532</x:v>
      </x:c>
      <x:c r="F1037" t="s">
        <x:v>97</x:v>
      </x:c>
      <x:c r="G1037" s="6">
        <x:v>94.1774099014579</x:v>
      </x:c>
      <x:c r="H1037" t="s">
        <x:v>95</x:v>
      </x:c>
      <x:c r="I1037" s="6">
        <x:v>25.60529526139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21.607</x:v>
      </x:c>
      <x:c r="S1037" s="8">
        <x:v>59454.1380796958</x:v>
      </x:c>
      <x:c r="T1037" s="12">
        <x:v>269707.616883541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145054</x:v>
      </x:c>
      <x:c r="B1038" s="1">
        <x:v>44756.4594734143</x:v>
      </x:c>
      <x:c r="C1038" s="6">
        <x:v>17.2675147716667</x:v>
      </x:c>
      <x:c r="D1038" s="14" t="s">
        <x:v>92</x:v>
      </x:c>
      <x:c r="E1038" s="15">
        <x:v>44733.6636310532</x:v>
      </x:c>
      <x:c r="F1038" t="s">
        <x:v>97</x:v>
      </x:c>
      <x:c r="G1038" s="6">
        <x:v>94.2768521268546</x:v>
      </x:c>
      <x:c r="H1038" t="s">
        <x:v>95</x:v>
      </x:c>
      <x:c r="I1038" s="6">
        <x:v>25.60529526139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21.595</x:v>
      </x:c>
      <x:c r="S1038" s="8">
        <x:v>59446.419486033</x:v>
      </x:c>
      <x:c r="T1038" s="12">
        <x:v>269714.351831658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145063</x:v>
      </x:c>
      <x:c r="B1039" s="1">
        <x:v>44756.4594851505</x:v>
      </x:c>
      <x:c r="C1039" s="6">
        <x:v>17.28437187</x:v>
      </x:c>
      <x:c r="D1039" s="14" t="s">
        <x:v>92</x:v>
      </x:c>
      <x:c r="E1039" s="15">
        <x:v>44733.6636310532</x:v>
      </x:c>
      <x:c r="F1039" t="s">
        <x:v>97</x:v>
      </x:c>
      <x:c r="G1039" s="6">
        <x:v>94.2378552682541</x:v>
      </x:c>
      <x:c r="H1039" t="s">
        <x:v>95</x:v>
      </x:c>
      <x:c r="I1039" s="6">
        <x:v>25.6113903665846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21.599</x:v>
      </x:c>
      <x:c r="S1039" s="8">
        <x:v>59444.6309491173</x:v>
      </x:c>
      <x:c r="T1039" s="12">
        <x:v>269702.205156677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145068</x:v>
      </x:c>
      <x:c r="B1040" s="1">
        <x:v>44756.4594969097</x:v>
      </x:c>
      <x:c r="C1040" s="6">
        <x:v>17.3013363883333</x:v>
      </x:c>
      <x:c r="D1040" s="14" t="s">
        <x:v>92</x:v>
      </x:c>
      <x:c r="E1040" s="15">
        <x:v>44733.6636310532</x:v>
      </x:c>
      <x:c r="F1040" t="s">
        <x:v>97</x:v>
      </x:c>
      <x:c r="G1040" s="6">
        <x:v>94.2271147272216</x:v>
      </x:c>
      <x:c r="H1040" t="s">
        <x:v>95</x:v>
      </x:c>
      <x:c r="I1040" s="6">
        <x:v>25.60529526139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21.601</x:v>
      </x:c>
      <x:c r="S1040" s="8">
        <x:v>59439.4196203022</x:v>
      </x:c>
      <x:c r="T1040" s="12">
        <x:v>269707.576819273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145075</x:v>
      </x:c>
      <x:c r="B1041" s="1">
        <x:v>44756.4595086458</x:v>
      </x:c>
      <x:c r="C1041" s="6">
        <x:v>17.3182159266667</x:v>
      </x:c>
      <x:c r="D1041" s="14" t="s">
        <x:v>92</x:v>
      </x:c>
      <x:c r="E1041" s="15">
        <x:v>44733.6636310532</x:v>
      </x:c>
      <x:c r="F1041" t="s">
        <x:v>97</x:v>
      </x:c>
      <x:c r="G1041" s="6">
        <x:v>94.2378552682541</x:v>
      </x:c>
      <x:c r="H1041" t="s">
        <x:v>95</x:v>
      </x:c>
      <x:c r="I1041" s="6">
        <x:v>25.6113903665846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21.599</x:v>
      </x:c>
      <x:c r="S1041" s="8">
        <x:v>59447.4383662432</x:v>
      </x:c>
      <x:c r="T1041" s="12">
        <x:v>269712.609781018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145080</x:v>
      </x:c>
      <x:c r="B1042" s="1">
        <x:v>44756.4595197569</x:v>
      </x:c>
      <x:c r="C1042" s="6">
        <x:v>17.3342208566667</x:v>
      </x:c>
      <x:c r="D1042" s="14" t="s">
        <x:v>92</x:v>
      </x:c>
      <x:c r="E1042" s="15">
        <x:v>44733.6636310532</x:v>
      </x:c>
      <x:c r="F1042" t="s">
        <x:v>97</x:v>
      </x:c>
      <x:c r="G1042" s="6">
        <x:v>94.2958945744947</x:v>
      </x:c>
      <x:c r="H1042" t="s">
        <x:v>95</x:v>
      </x:c>
      <x:c r="I1042" s="6">
        <x:v>25.6113903665846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21.592</x:v>
      </x:c>
      <x:c r="S1042" s="8">
        <x:v>59442.1890949013</x:v>
      </x:c>
      <x:c r="T1042" s="12">
        <x:v>269705.477721513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145085</x:v>
      </x:c>
      <x:c r="B1043" s="1">
        <x:v>44756.4595314815</x:v>
      </x:c>
      <x:c r="C1043" s="6">
        <x:v>17.3510935266667</x:v>
      </x:c>
      <x:c r="D1043" s="14" t="s">
        <x:v>92</x:v>
      </x:c>
      <x:c r="E1043" s="15">
        <x:v>44733.6636310532</x:v>
      </x:c>
      <x:c r="F1043" t="s">
        <x:v>97</x:v>
      </x:c>
      <x:c r="G1043" s="6">
        <x:v>94.2958945744947</x:v>
      </x:c>
      <x:c r="H1043" t="s">
        <x:v>95</x:v>
      </x:c>
      <x:c r="I1043" s="6">
        <x:v>25.6113903665846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21.592</x:v>
      </x:c>
      <x:c r="S1043" s="8">
        <x:v>59436.9548654879</x:v>
      </x:c>
      <x:c r="T1043" s="12">
        <x:v>269696.583783714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145089</x:v>
      </x:c>
      <x:c r="B1044" s="1">
        <x:v>44756.4595431366</x:v>
      </x:c>
      <x:c r="C1044" s="6">
        <x:v>17.3678962666667</x:v>
      </x:c>
      <x:c r="D1044" s="14" t="s">
        <x:v>92</x:v>
      </x:c>
      <x:c r="E1044" s="15">
        <x:v>44733.6636310532</x:v>
      </x:c>
      <x:c r="F1044" t="s">
        <x:v>97</x:v>
      </x:c>
      <x:c r="G1044" s="6">
        <x:v>94.2826896673877</x:v>
      </x:c>
      <x:c r="H1044" t="s">
        <x:v>95</x:v>
      </x:c>
      <x:c r="I1044" s="6">
        <x:v>25.5992001672566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21.595</x:v>
      </x:c>
      <x:c r="S1044" s="8">
        <x:v>59445.6837096265</x:v>
      </x:c>
      <x:c r="T1044" s="12">
        <x:v>269691.701011245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145099</x:v>
      </x:c>
      <x:c r="B1045" s="1">
        <x:v>44756.4595548611</x:v>
      </x:c>
      <x:c r="C1045" s="6">
        <x:v>17.3847514183333</x:v>
      </x:c>
      <x:c r="D1045" s="14" t="s">
        <x:v>92</x:v>
      </x:c>
      <x:c r="E1045" s="15">
        <x:v>44733.6636310532</x:v>
      </x:c>
      <x:c r="F1045" t="s">
        <x:v>97</x:v>
      </x:c>
      <x:c r="G1045" s="6">
        <x:v>94.2436902396802</x:v>
      </x:c>
      <x:c r="H1045" t="s">
        <x:v>95</x:v>
      </x:c>
      <x:c r="I1045" s="6">
        <x:v>25.60529526139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21.599</x:v>
      </x:c>
      <x:c r="S1045" s="8">
        <x:v>59435.9417196923</x:v>
      </x:c>
      <x:c r="T1045" s="12">
        <x:v>269699.222106414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145105</x:v>
      </x:c>
      <x:c r="B1046" s="1">
        <x:v>44756.4595665509</x:v>
      </x:c>
      <x:c r="C1046" s="6">
        <x:v>17.401592485</x:v>
      </x:c>
      <x:c r="D1046" s="14" t="s">
        <x:v>92</x:v>
      </x:c>
      <x:c r="E1046" s="15">
        <x:v>44733.6636310532</x:v>
      </x:c>
      <x:c r="F1046" t="s">
        <x:v>97</x:v>
      </x:c>
      <x:c r="G1046" s="6">
        <x:v>94.2461438815076</x:v>
      </x:c>
      <x:c r="H1046" t="s">
        <x:v>95</x:v>
      </x:c>
      <x:c r="I1046" s="6">
        <x:v>25.6113903665846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21.598</x:v>
      </x:c>
      <x:c r="S1046" s="8">
        <x:v>59437.7349051514</x:v>
      </x:c>
      <x:c r="T1046" s="12">
        <x:v>269709.702804417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145111</x:v>
      </x:c>
      <x:c r="B1047" s="1">
        <x:v>44756.459577662</x:v>
      </x:c>
      <x:c r="C1047" s="6">
        <x:v>17.4175851883333</x:v>
      </x:c>
      <x:c r="D1047" s="14" t="s">
        <x:v>92</x:v>
      </x:c>
      <x:c r="E1047" s="15">
        <x:v>44733.6636310532</x:v>
      </x:c>
      <x:c r="F1047" t="s">
        <x:v>97</x:v>
      </x:c>
      <x:c r="G1047" s="6">
        <x:v>94.2710151528799</x:v>
      </x:c>
      <x:c r="H1047" t="s">
        <x:v>95</x:v>
      </x:c>
      <x:c r="I1047" s="6">
        <x:v>25.6113903665846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21.595</x:v>
      </x:c>
      <x:c r="S1047" s="8">
        <x:v>59432.3508753277</x:v>
      </x:c>
      <x:c r="T1047" s="12">
        <x:v>269701.957468836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145117</x:v>
      </x:c>
      <x:c r="B1048" s="1">
        <x:v>44756.4595893866</x:v>
      </x:c>
      <x:c r="C1048" s="6">
        <x:v>17.4345055916667</x:v>
      </x:c>
      <x:c r="D1048" s="14" t="s">
        <x:v>92</x:v>
      </x:c>
      <x:c r="E1048" s="15">
        <x:v>44733.6636310532</x:v>
      </x:c>
      <x:c r="F1048" t="s">
        <x:v>97</x:v>
      </x:c>
      <x:c r="G1048" s="6">
        <x:v>94.2710151528799</x:v>
      </x:c>
      <x:c r="H1048" t="s">
        <x:v>95</x:v>
      </x:c>
      <x:c r="I1048" s="6">
        <x:v>25.6113903665846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21.595</x:v>
      </x:c>
      <x:c r="S1048" s="8">
        <x:v>59432.7672536687</x:v>
      </x:c>
      <x:c r="T1048" s="12">
        <x:v>269695.501297366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145122</x:v>
      </x:c>
      <x:c r="B1049" s="1">
        <x:v>44756.4596010764</x:v>
      </x:c>
      <x:c r="C1049" s="6">
        <x:v>17.451327475</x:v>
      </x:c>
      <x:c r="D1049" s="14" t="s">
        <x:v>92</x:v>
      </x:c>
      <x:c r="E1049" s="15">
        <x:v>44733.6636310532</x:v>
      </x:c>
      <x:c r="F1049" t="s">
        <x:v>97</x:v>
      </x:c>
      <x:c r="G1049" s="6">
        <x:v>94.2320208630994</x:v>
      </x:c>
      <x:c r="H1049" t="s">
        <x:v>95</x:v>
      </x:c>
      <x:c r="I1049" s="6">
        <x:v>25.6174854828428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21.599</x:v>
      </x:c>
      <x:c r="S1049" s="8">
        <x:v>59423.2157862226</x:v>
      </x:c>
      <x:c r="T1049" s="12">
        <x:v>269702.986174897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145128</x:v>
      </x:c>
      <x:c r="B1050" s="1">
        <x:v>44756.4596128125</x:v>
      </x:c>
      <x:c r="C1050" s="6">
        <x:v>17.4682073283333</x:v>
      </x:c>
      <x:c r="D1050" s="14" t="s">
        <x:v>92</x:v>
      </x:c>
      <x:c r="E1050" s="15">
        <x:v>44733.6636310532</x:v>
      </x:c>
      <x:c r="F1050" t="s">
        <x:v>97</x:v>
      </x:c>
      <x:c r="G1050" s="6">
        <x:v>94.2495257774681</x:v>
      </x:c>
      <x:c r="H1050" t="s">
        <x:v>95</x:v>
      </x:c>
      <x:c r="I1050" s="6">
        <x:v>25.5992001672566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21.599</x:v>
      </x:c>
      <x:c r="S1050" s="8">
        <x:v>59430.9604766921</x:v>
      </x:c>
      <x:c r="T1050" s="12">
        <x:v>269693.427994385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145133</x:v>
      </x:c>
      <x:c r="B1051" s="1">
        <x:v>44756.4596239236</x:v>
      </x:c>
      <x:c r="C1051" s="6">
        <x:v>17.4842319683333</x:v>
      </x:c>
      <x:c r="D1051" s="14" t="s">
        <x:v>92</x:v>
      </x:c>
      <x:c r="E1051" s="15">
        <x:v>44733.6636310532</x:v>
      </x:c>
      <x:c r="F1051" t="s">
        <x:v>97</x:v>
      </x:c>
      <x:c r="G1051" s="6">
        <x:v>94.2354020309689</x:v>
      </x:c>
      <x:c r="H1051" t="s">
        <x:v>95</x:v>
      </x:c>
      <x:c r="I1051" s="6">
        <x:v>25.60529526139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21.6</x:v>
      </x:c>
      <x:c r="S1051" s="8">
        <x:v>59427.9586561285</x:v>
      </x:c>
      <x:c r="T1051" s="12">
        <x:v>269698.942821479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145141</x:v>
      </x:c>
      <x:c r="B1052" s="1">
        <x:v>44756.4596356481</x:v>
      </x:c>
      <x:c r="C1052" s="6">
        <x:v>17.50112888</x:v>
      </x:c>
      <x:c r="D1052" s="14" t="s">
        <x:v>92</x:v>
      </x:c>
      <x:c r="E1052" s="15">
        <x:v>44733.6636310532</x:v>
      </x:c>
      <x:c r="F1052" t="s">
        <x:v>97</x:v>
      </x:c>
      <x:c r="G1052" s="6">
        <x:v>94.2378552682541</x:v>
      </x:c>
      <x:c r="H1052" t="s">
        <x:v>95</x:v>
      </x:c>
      <x:c r="I1052" s="6">
        <x:v>25.6113903665846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21.599</x:v>
      </x:c>
      <x:c r="S1052" s="8">
        <x:v>59431.4092749549</x:v>
      </x:c>
      <x:c r="T1052" s="12">
        <x:v>269707.191044496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145146</x:v>
      </x:c>
      <x:c r="B1053" s="1">
        <x:v>44756.459647338</x:v>
      </x:c>
      <x:c r="C1053" s="6">
        <x:v>17.5179474583333</x:v>
      </x:c>
      <x:c r="D1053" s="14" t="s">
        <x:v>92</x:v>
      </x:c>
      <x:c r="E1053" s="15">
        <x:v>44733.6636310532</x:v>
      </x:c>
      <x:c r="F1053" t="s">
        <x:v>97</x:v>
      </x:c>
      <x:c r="G1053" s="6">
        <x:v>94.2685602969427</x:v>
      </x:c>
      <x:c r="H1053" t="s">
        <x:v>95</x:v>
      </x:c>
      <x:c r="I1053" s="6">
        <x:v>25.60529526139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21.596</x:v>
      </x:c>
      <x:c r="S1053" s="8">
        <x:v>59431.7684215802</x:v>
      </x:c>
      <x:c r="T1053" s="12">
        <x:v>269700.444968482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145152</x:v>
      </x:c>
      <x:c r="B1054" s="1">
        <x:v>44756.4596590625</x:v>
      </x:c>
      <x:c r="C1054" s="6">
        <x:v>17.534808395</x:v>
      </x:c>
      <x:c r="D1054" s="14" t="s">
        <x:v>92</x:v>
      </x:c>
      <x:c r="E1054" s="15">
        <x:v>44733.6636310532</x:v>
      </x:c>
      <x:c r="F1054" t="s">
        <x:v>97</x:v>
      </x:c>
      <x:c r="G1054" s="6">
        <x:v>94.2710151528799</x:v>
      </x:c>
      <x:c r="H1054" t="s">
        <x:v>95</x:v>
      </x:c>
      <x:c r="I1054" s="6">
        <x:v>25.6113903665846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21.595</x:v>
      </x:c>
      <x:c r="S1054" s="8">
        <x:v>59429.4481447899</x:v>
      </x:c>
      <x:c r="T1054" s="12">
        <x:v>269699.983522995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145160</x:v>
      </x:c>
      <x:c r="B1055" s="1">
        <x:v>44756.4596707176</x:v>
      </x:c>
      <x:c r="C1055" s="6">
        <x:v>17.5516192233333</x:v>
      </x:c>
      <x:c r="D1055" s="14" t="s">
        <x:v>92</x:v>
      </x:c>
      <x:c r="E1055" s="15">
        <x:v>44733.6636310532</x:v>
      </x:c>
      <x:c r="F1055" t="s">
        <x:v>97</x:v>
      </x:c>
      <x:c r="G1055" s="6">
        <x:v>94.2768521268546</x:v>
      </x:c>
      <x:c r="H1055" t="s">
        <x:v>95</x:v>
      </x:c>
      <x:c r="I1055" s="6">
        <x:v>25.60529526139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21.595</x:v>
      </x:c>
      <x:c r="S1055" s="8">
        <x:v>59428.4561974957</x:v>
      </x:c>
      <x:c r="T1055" s="12">
        <x:v>269703.733240395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145165</x:v>
      </x:c>
      <x:c r="B1056" s="1">
        <x:v>44756.4596818634</x:v>
      </x:c>
      <x:c r="C1056" s="6">
        <x:v>17.567664775</x:v>
      </x:c>
      <x:c r="D1056" s="14" t="s">
        <x:v>92</x:v>
      </x:c>
      <x:c r="E1056" s="15">
        <x:v>44733.6636310532</x:v>
      </x:c>
      <x:c r="F1056" t="s">
        <x:v>97</x:v>
      </x:c>
      <x:c r="G1056" s="6">
        <x:v>94.2544333999399</x:v>
      </x:c>
      <x:c r="H1056" t="s">
        <x:v>95</x:v>
      </x:c>
      <x:c r="I1056" s="6">
        <x:v>25.6113903665846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21.597</x:v>
      </x:c>
      <x:c r="S1056" s="8">
        <x:v>59423.0906015756</x:v>
      </x:c>
      <x:c r="T1056" s="12">
        <x:v>269704.282985178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145171</x:v>
      </x:c>
      <x:c r="B1057" s="1">
        <x:v>44756.4596935995</x:v>
      </x:c>
      <x:c r="C1057" s="6">
        <x:v>17.58454775</x:v>
      </x:c>
      <x:c r="D1057" s="14" t="s">
        <x:v>92</x:v>
      </x:c>
      <x:c r="E1057" s="15">
        <x:v>44733.6636310532</x:v>
      </x:c>
      <x:c r="F1057" t="s">
        <x:v>97</x:v>
      </x:c>
      <x:c r="G1057" s="6">
        <x:v>94.2793073876563</x:v>
      </x:c>
      <x:c r="H1057" t="s">
        <x:v>95</x:v>
      </x:c>
      <x:c r="I1057" s="6">
        <x:v>25.6113903665846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21.594</x:v>
      </x:c>
      <x:c r="S1057" s="8">
        <x:v>59429.7479984126</x:v>
      </x:c>
      <x:c r="T1057" s="12">
        <x:v>269700.904028054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145177</x:v>
      </x:c>
      <x:c r="B1058" s="1">
        <x:v>44756.4597052083</x:v>
      </x:c>
      <x:c r="C1058" s="6">
        <x:v>17.6012754983333</x:v>
      </x:c>
      <x:c r="D1058" s="14" t="s">
        <x:v>92</x:v>
      </x:c>
      <x:c r="E1058" s="15">
        <x:v>44733.6636310532</x:v>
      </x:c>
      <x:c r="F1058" t="s">
        <x:v>97</x:v>
      </x:c>
      <x:c r="G1058" s="6">
        <x:v>94.2876005281497</x:v>
      </x:c>
      <x:c r="H1058" t="s">
        <x:v>95</x:v>
      </x:c>
      <x:c r="I1058" s="6">
        <x:v>25.6113903665846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21.593</x:v>
      </x:c>
      <x:c r="S1058" s="8">
        <x:v>59425.2299421623</x:v>
      </x:c>
      <x:c r="T1058" s="12">
        <x:v>269697.689582439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145184</x:v>
      </x:c>
      <x:c r="B1059" s="1">
        <x:v>44756.4597169792</x:v>
      </x:c>
      <x:c r="C1059" s="6">
        <x:v>17.6182372683333</x:v>
      </x:c>
      <x:c r="D1059" s="14" t="s">
        <x:v>92</x:v>
      </x:c>
      <x:c r="E1059" s="15">
        <x:v>44733.6636310532</x:v>
      </x:c>
      <x:c r="F1059" t="s">
        <x:v>97</x:v>
      </x:c>
      <x:c r="G1059" s="6">
        <x:v>94.25197935349</x:v>
      </x:c>
      <x:c r="H1059" t="s">
        <x:v>95</x:v>
      </x:c>
      <x:c r="I1059" s="6">
        <x:v>25.60529526139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21.598</x:v>
      </x:c>
      <x:c r="S1059" s="8">
        <x:v>59422.811981048</x:v>
      </x:c>
      <x:c r="T1059" s="12">
        <x:v>269700.370679111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145190</x:v>
      </x:c>
      <x:c r="B1060" s="1">
        <x:v>44756.4597283565</x:v>
      </x:c>
      <x:c r="C1060" s="6">
        <x:v>17.6346141333333</x:v>
      </x:c>
      <x:c r="D1060" s="14" t="s">
        <x:v>92</x:v>
      </x:c>
      <x:c r="E1060" s="15">
        <x:v>44733.6636310532</x:v>
      </x:c>
      <x:c r="F1060" t="s">
        <x:v>97</x:v>
      </x:c>
      <x:c r="G1060" s="6">
        <x:v>94.2627238236859</x:v>
      </x:c>
      <x:c r="H1060" t="s">
        <x:v>95</x:v>
      </x:c>
      <x:c r="I1060" s="6">
        <x:v>25.6113903665846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21.596</x:v>
      </x:c>
      <x:c r="S1060" s="8">
        <x:v>59427.839200833</x:v>
      </x:c>
      <x:c r="T1060" s="12">
        <x:v>269688.494531733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145192</x:v>
      </x:c>
      <x:c r="B1061" s="1">
        <x:v>44756.459740081</x:v>
      </x:c>
      <x:c r="C1061" s="6">
        <x:v>17.6514923466667</x:v>
      </x:c>
      <x:c r="D1061" s="14" t="s">
        <x:v>92</x:v>
      </x:c>
      <x:c r="E1061" s="15">
        <x:v>44733.6636310532</x:v>
      </x:c>
      <x:c r="F1061" t="s">
        <x:v>97</x:v>
      </x:c>
      <x:c r="G1061" s="6">
        <x:v>94.3149427373337</x:v>
      </x:c>
      <x:c r="H1061" t="s">
        <x:v>95</x:v>
      </x:c>
      <x:c r="I1061" s="6">
        <x:v>25.6174854828428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21.589</x:v>
      </x:c>
      <x:c r="S1061" s="8">
        <x:v>59422.8650667272</x:v>
      </x:c>
      <x:c r="T1061" s="12">
        <x:v>269706.768519627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145200</x:v>
      </x:c>
      <x:c r="B1062" s="1">
        <x:v>44756.4597514236</x:v>
      </x:c>
      <x:c r="C1062" s="6">
        <x:v>17.6678358216667</x:v>
      </x:c>
      <x:c r="D1062" s="14" t="s">
        <x:v>92</x:v>
      </x:c>
      <x:c r="E1062" s="15">
        <x:v>44733.6636310532</x:v>
      </x:c>
      <x:c r="F1062" t="s">
        <x:v>97</x:v>
      </x:c>
      <x:c r="G1062" s="6">
        <x:v>94.2602693725326</x:v>
      </x:c>
      <x:c r="H1062" t="s">
        <x:v>95</x:v>
      </x:c>
      <x:c r="I1062" s="6">
        <x:v>25.60529526139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21.597</x:v>
      </x:c>
      <x:c r="S1062" s="8">
        <x:v>59422.111513285</x:v>
      </x:c>
      <x:c r="T1062" s="12">
        <x:v>269692.878618008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145205</x:v>
      </x:c>
      <x:c r="B1063" s="1">
        <x:v>44756.459763044</x:v>
      </x:c>
      <x:c r="C1063" s="6">
        <x:v>17.6845469166667</x:v>
      </x:c>
      <x:c r="D1063" s="14" t="s">
        <x:v>92</x:v>
      </x:c>
      <x:c r="E1063" s="15">
        <x:v>44733.6636310532</x:v>
      </x:c>
      <x:c r="F1063" t="s">
        <x:v>97</x:v>
      </x:c>
      <x:c r="G1063" s="6">
        <x:v>94.2627238236859</x:v>
      </x:c>
      <x:c r="H1063" t="s">
        <x:v>95</x:v>
      </x:c>
      <x:c r="I1063" s="6">
        <x:v>25.6113903665846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21.596</x:v>
      </x:c>
      <x:c r="S1063" s="8">
        <x:v>59423.5482036496</x:v>
      </x:c>
      <x:c r="T1063" s="12">
        <x:v>269695.554412633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145211</x:v>
      </x:c>
      <x:c r="B1064" s="1">
        <x:v>44756.4597746528</x:v>
      </x:c>
      <x:c r="C1064" s="6">
        <x:v>17.701258045</x:v>
      </x:c>
      <x:c r="D1064" s="14" t="s">
        <x:v>92</x:v>
      </x:c>
      <x:c r="E1064" s="15">
        <x:v>44733.6636310532</x:v>
      </x:c>
      <x:c r="F1064" t="s">
        <x:v>97</x:v>
      </x:c>
      <x:c r="G1064" s="6">
        <x:v>94.312485385278</x:v>
      </x:c>
      <x:c r="H1064" t="s">
        <x:v>95</x:v>
      </x:c>
      <x:c r="I1064" s="6">
        <x:v>25.6113903665846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21.59</x:v>
      </x:c>
      <x:c r="S1064" s="8">
        <x:v>59432.6429514864</x:v>
      </x:c>
      <x:c r="T1064" s="12">
        <x:v>269695.251337171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145218</x:v>
      </x:c>
      <x:c r="B1065" s="1">
        <x:v>44756.4597863773</x:v>
      </x:c>
      <x:c r="C1065" s="6">
        <x:v>17.71813625</x:v>
      </x:c>
      <x:c r="D1065" s="14" t="s">
        <x:v>92</x:v>
      </x:c>
      <x:c r="E1065" s="15">
        <x:v>44733.6636310532</x:v>
      </x:c>
      <x:c r="F1065" t="s">
        <x:v>97</x:v>
      </x:c>
      <x:c r="G1065" s="6">
        <x:v>94.2627238236859</x:v>
      </x:c>
      <x:c r="H1065" t="s">
        <x:v>95</x:v>
      </x:c>
      <x:c r="I1065" s="6">
        <x:v>25.6113903665846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21.596</x:v>
      </x:c>
      <x:c r="S1065" s="8">
        <x:v>59426.095348609</x:v>
      </x:c>
      <x:c r="T1065" s="12">
        <x:v>269692.29227296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145222</x:v>
      </x:c>
      <x:c r="B1066" s="1">
        <x:v>44756.4597979514</x:v>
      </x:c>
      <x:c r="C1066" s="6">
        <x:v>17.7348473616667</x:v>
      </x:c>
      <x:c r="D1066" s="14" t="s">
        <x:v>92</x:v>
      </x:c>
      <x:c r="E1066" s="15">
        <x:v>44733.6636310532</x:v>
      </x:c>
      <x:c r="F1066" t="s">
        <x:v>97</x:v>
      </x:c>
      <x:c r="G1066" s="6">
        <x:v>94.2461438815076</x:v>
      </x:c>
      <x:c r="H1066" t="s">
        <x:v>95</x:v>
      </x:c>
      <x:c r="I1066" s="6">
        <x:v>25.6113903665846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21.598</x:v>
      </x:c>
      <x:c r="S1066" s="8">
        <x:v>59425.5307847999</x:v>
      </x:c>
      <x:c r="T1066" s="12">
        <x:v>269676.357697156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145228</x:v>
      </x:c>
      <x:c r="B1067" s="1">
        <x:v>44756.4598095718</x:v>
      </x:c>
      <x:c r="C1067" s="6">
        <x:v>17.7515751666667</x:v>
      </x:c>
      <x:c r="D1067" s="14" t="s">
        <x:v>92</x:v>
      </x:c>
      <x:c r="E1067" s="15">
        <x:v>44733.6636310532</x:v>
      </x:c>
      <x:c r="F1067" t="s">
        <x:v>97</x:v>
      </x:c>
      <x:c r="G1067" s="6">
        <x:v>94.2685602969427</x:v>
      </x:c>
      <x:c r="H1067" t="s">
        <x:v>95</x:v>
      </x:c>
      <x:c r="I1067" s="6">
        <x:v>25.60529526139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21.596</x:v>
      </x:c>
      <x:c r="S1067" s="8">
        <x:v>59424.1598723055</x:v>
      </x:c>
      <x:c r="T1067" s="12">
        <x:v>269695.168587103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145235</x:v>
      </x:c>
      <x:c r="B1068" s="1">
        <x:v>44756.4598206366</x:v>
      </x:c>
      <x:c r="C1068" s="6">
        <x:v>17.7674674183333</x:v>
      </x:c>
      <x:c r="D1068" s="14" t="s">
        <x:v>92</x:v>
      </x:c>
      <x:c r="E1068" s="15">
        <x:v>44733.6636310532</x:v>
      </x:c>
      <x:c r="F1068" t="s">
        <x:v>97</x:v>
      </x:c>
      <x:c r="G1068" s="6">
        <x:v>94.2710151528799</x:v>
      </x:c>
      <x:c r="H1068" t="s">
        <x:v>95</x:v>
      </x:c>
      <x:c r="I1068" s="6">
        <x:v>25.6113903665846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21.595</x:v>
      </x:c>
      <x:c r="S1068" s="8">
        <x:v>59420.1211063262</x:v>
      </x:c>
      <x:c r="T1068" s="12">
        <x:v>269677.401984438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145242</x:v>
      </x:c>
      <x:c r="B1069" s="1">
        <x:v>44756.4598323264</x:v>
      </x:c>
      <x:c r="C1069" s="6">
        <x:v>17.7843456316667</x:v>
      </x:c>
      <x:c r="D1069" s="14" t="s">
        <x:v>92</x:v>
      </x:c>
      <x:c r="E1069" s="15">
        <x:v>44733.6636310532</x:v>
      </x:c>
      <x:c r="F1069" t="s">
        <x:v>97</x:v>
      </x:c>
      <x:c r="G1069" s="6">
        <x:v>94.2793073876563</x:v>
      </x:c>
      <x:c r="H1069" t="s">
        <x:v>95</x:v>
      </x:c>
      <x:c r="I1069" s="6">
        <x:v>25.6113903665846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21.594</x:v>
      </x:c>
      <x:c r="S1069" s="8">
        <x:v>59415.3044480862</x:v>
      </x:c>
      <x:c r="T1069" s="12">
        <x:v>269680.856630758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145245</x:v>
      </x:c>
      <x:c r="B1070" s="1">
        <x:v>44756.4598440162</x:v>
      </x:c>
      <x:c r="C1070" s="6">
        <x:v>17.8011402983333</x:v>
      </x:c>
      <x:c r="D1070" s="14" t="s">
        <x:v>92</x:v>
      </x:c>
      <x:c r="E1070" s="15">
        <x:v>44733.6636310532</x:v>
      </x:c>
      <x:c r="F1070" t="s">
        <x:v>97</x:v>
      </x:c>
      <x:c r="G1070" s="6">
        <x:v>94.2768521268546</x:v>
      </x:c>
      <x:c r="H1070" t="s">
        <x:v>95</x:v>
      </x:c>
      <x:c r="I1070" s="6">
        <x:v>25.60529526139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21.595</x:v>
      </x:c>
      <x:c r="S1070" s="8">
        <x:v>59419.5529985602</x:v>
      </x:c>
      <x:c r="T1070" s="12">
        <x:v>269682.909889742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145254</x:v>
      </x:c>
      <x:c r="B1071" s="1">
        <x:v>44756.4598557523</x:v>
      </x:c>
      <x:c r="C1071" s="6">
        <x:v>17.8180185133333</x:v>
      </x:c>
      <x:c r="D1071" s="14" t="s">
        <x:v>92</x:v>
      </x:c>
      <x:c r="E1071" s="15">
        <x:v>44733.6636310532</x:v>
      </x:c>
      <x:c r="F1071" t="s">
        <x:v>97</x:v>
      </x:c>
      <x:c r="G1071" s="6">
        <x:v>94.2510525763429</x:v>
      </x:c>
      <x:c r="H1071" t="s">
        <x:v>95</x:v>
      </x:c>
      <x:c r="I1071" s="6">
        <x:v>25.6235806101627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21.596</x:v>
      </x:c>
      <x:c r="S1071" s="8">
        <x:v>59419.2104499497</x:v>
      </x:c>
      <x:c r="T1071" s="12">
        <x:v>269687.984316651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145259</x:v>
      </x:c>
      <x:c r="B1072" s="1">
        <x:v>44756.4598673958</x:v>
      </x:c>
      <x:c r="C1072" s="6">
        <x:v>17.83481318</x:v>
      </x:c>
      <x:c r="D1072" s="14" t="s">
        <x:v>92</x:v>
      </x:c>
      <x:c r="E1072" s="15">
        <x:v>44733.6636310532</x:v>
      </x:c>
      <x:c r="F1072" t="s">
        <x:v>97</x:v>
      </x:c>
      <x:c r="G1072" s="6">
        <x:v>94.304189526826</x:v>
      </x:c>
      <x:c r="H1072" t="s">
        <x:v>95</x:v>
      </x:c>
      <x:c r="I1072" s="6">
        <x:v>25.6113903665846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21.591</x:v>
      </x:c>
      <x:c r="S1072" s="8">
        <x:v>59431.7099581234</x:v>
      </x:c>
      <x:c r="T1072" s="12">
        <x:v>269685.498169367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145267</x:v>
      </x:c>
      <x:c r="B1073" s="1">
        <x:v>44756.4598790162</x:v>
      </x:c>
      <x:c r="C1073" s="6">
        <x:v>17.8515744316667</x:v>
      </x:c>
      <x:c r="D1073" s="14" t="s">
        <x:v>92</x:v>
      </x:c>
      <x:c r="E1073" s="15">
        <x:v>44733.6636310532</x:v>
      </x:c>
      <x:c r="F1073" t="s">
        <x:v>97</x:v>
      </x:c>
      <x:c r="G1073" s="6">
        <x:v>94.312485385278</x:v>
      </x:c>
      <x:c r="H1073" t="s">
        <x:v>95</x:v>
      </x:c>
      <x:c r="I1073" s="6">
        <x:v>25.6113903665846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21.59</x:v>
      </x:c>
      <x:c r="S1073" s="8">
        <x:v>59416.8877068969</x:v>
      </x:c>
      <x:c r="T1073" s="12">
        <x:v>269677.941904483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145273</x:v>
      </x:c>
      <x:c r="B1074" s="1">
        <x:v>44756.459890162</x:v>
      </x:c>
      <x:c r="C1074" s="6">
        <x:v>17.8675836283333</x:v>
      </x:c>
      <x:c r="D1074" s="14" t="s">
        <x:v>92</x:v>
      </x:c>
      <x:c r="E1074" s="15">
        <x:v>44733.6636310532</x:v>
      </x:c>
      <x:c r="F1074" t="s">
        <x:v>97</x:v>
      </x:c>
      <x:c r="G1074" s="6">
        <x:v>94.2544333999399</x:v>
      </x:c>
      <x:c r="H1074" t="s">
        <x:v>95</x:v>
      </x:c>
      <x:c r="I1074" s="6">
        <x:v>25.6113903665846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21.597</x:v>
      </x:c>
      <x:c r="S1074" s="8">
        <x:v>59421.9031701777</x:v>
      </x:c>
      <x:c r="T1074" s="12">
        <x:v>269677.185097175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145279</x:v>
      </x:c>
      <x:c r="B1075" s="1">
        <x:v>44756.4599018171</x:v>
      </x:c>
      <x:c r="C1075" s="6">
        <x:v>17.8844117083333</x:v>
      </x:c>
      <x:c r="D1075" s="14" t="s">
        <x:v>92</x:v>
      </x:c>
      <x:c r="E1075" s="15">
        <x:v>44733.6636310532</x:v>
      </x:c>
      <x:c r="F1075" t="s">
        <x:v>97</x:v>
      </x:c>
      <x:c r="G1075" s="6">
        <x:v>94.312485385278</x:v>
      </x:c>
      <x:c r="H1075" t="s">
        <x:v>95</x:v>
      </x:c>
      <x:c r="I1075" s="6">
        <x:v>25.6113903665846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21.59</x:v>
      </x:c>
      <x:c r="S1075" s="8">
        <x:v>59417.1913802054</x:v>
      </x:c>
      <x:c r="T1075" s="12">
        <x:v>269690.014009349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145284</x:v>
      </x:c>
      <x:c r="B1076" s="1">
        <x:v>44756.4599134259</x:v>
      </x:c>
      <x:c r="C1076" s="6">
        <x:v>17.90112282</x:v>
      </x:c>
      <x:c r="D1076" s="14" t="s">
        <x:v>92</x:v>
      </x:c>
      <x:c r="E1076" s="15">
        <x:v>44733.6636310532</x:v>
      </x:c>
      <x:c r="F1076" t="s">
        <x:v>97</x:v>
      </x:c>
      <x:c r="G1076" s="6">
        <x:v>94.3066464736186</x:v>
      </x:c>
      <x:c r="H1076" t="s">
        <x:v>95</x:v>
      </x:c>
      <x:c r="I1076" s="6">
        <x:v>25.6174854828428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21.59</x:v>
      </x:c>
      <x:c r="S1076" s="8">
        <x:v>59422.5453862732</x:v>
      </x:c>
      <x:c r="T1076" s="12">
        <x:v>269683.654466202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145290</x:v>
      </x:c>
      <x:c r="B1077" s="1">
        <x:v>44756.4599251157</x:v>
      </x:c>
      <x:c r="C1077" s="6">
        <x:v>17.9179341983333</x:v>
      </x:c>
      <x:c r="D1077" s="14" t="s">
        <x:v>92</x:v>
      </x:c>
      <x:c r="E1077" s="15">
        <x:v>44733.6636310532</x:v>
      </x:c>
      <x:c r="F1077" t="s">
        <x:v>97</x:v>
      </x:c>
      <x:c r="G1077" s="6">
        <x:v>94.3066464736186</x:v>
      </x:c>
      <x:c r="H1077" t="s">
        <x:v>95</x:v>
      </x:c>
      <x:c r="I1077" s="6">
        <x:v>25.6174854828428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21.59</x:v>
      </x:c>
      <x:c r="S1077" s="8">
        <x:v>59421.0223275762</x:v>
      </x:c>
      <x:c r="T1077" s="12">
        <x:v>269676.598201291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145296</x:v>
      </x:c>
      <x:c r="B1078" s="1">
        <x:v>44756.4599368056</x:v>
      </x:c>
      <x:c r="C1078" s="6">
        <x:v>17.9347789983333</x:v>
      </x:c>
      <x:c r="D1078" s="14" t="s">
        <x:v>92</x:v>
      </x:c>
      <x:c r="E1078" s="15">
        <x:v>44733.6636310532</x:v>
      </x:c>
      <x:c r="F1078" t="s">
        <x:v>97</x:v>
      </x:c>
      <x:c r="G1078" s="6">
        <x:v>94.2320208630994</x:v>
      </x:c>
      <x:c r="H1078" t="s">
        <x:v>95</x:v>
      </x:c>
      <x:c r="I1078" s="6">
        <x:v>25.6174854828428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21.599</x:v>
      </x:c>
      <x:c r="S1078" s="8">
        <x:v>59420.4350814828</x:v>
      </x:c>
      <x:c r="T1078" s="12">
        <x:v>269683.847620294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145301</x:v>
      </x:c>
      <x:c r="B1079" s="1">
        <x:v>44756.4599484143</x:v>
      </x:c>
      <x:c r="C1079" s="6">
        <x:v>17.9515068116667</x:v>
      </x:c>
      <x:c r="D1079" s="14" t="s">
        <x:v>92</x:v>
      </x:c>
      <x:c r="E1079" s="15">
        <x:v>44733.6636310532</x:v>
      </x:c>
      <x:c r="F1079" t="s">
        <x:v>97</x:v>
      </x:c>
      <x:c r="G1079" s="6">
        <x:v>94.2734704794269</x:v>
      </x:c>
      <x:c r="H1079" t="s">
        <x:v>95</x:v>
      </x:c>
      <x:c r="I1079" s="6">
        <x:v>25.6174854828428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21.594</x:v>
      </x:c>
      <x:c r="S1079" s="8">
        <x:v>59415.7340395606</x:v>
      </x:c>
      <x:c r="T1079" s="12">
        <x:v>269673.59134962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145306</x:v>
      </x:c>
      <x:c r="B1080" s="1">
        <x:v>44756.4599600694</x:v>
      </x:c>
      <x:c r="C1080" s="6">
        <x:v>17.9682847833333</x:v>
      </x:c>
      <x:c r="D1080" s="14" t="s">
        <x:v>92</x:v>
      </x:c>
      <x:c r="E1080" s="15">
        <x:v>44733.6636310532</x:v>
      </x:c>
      <x:c r="F1080" t="s">
        <x:v>97</x:v>
      </x:c>
      <x:c r="G1080" s="6">
        <x:v>94.2793073876563</x:v>
      </x:c>
      <x:c r="H1080" t="s">
        <x:v>95</x:v>
      </x:c>
      <x:c r="I1080" s="6">
        <x:v>25.6113903665846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21.594</x:v>
      </x:c>
      <x:c r="S1080" s="8">
        <x:v>59410.445206982</x:v>
      </x:c>
      <x:c r="T1080" s="12">
        <x:v>269685.261146612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145311</x:v>
      </x:c>
      <x:c r="B1081" s="1">
        <x:v>44756.4599711806</x:v>
      </x:c>
      <x:c r="C1081" s="6">
        <x:v>17.9842774783333</x:v>
      </x:c>
      <x:c r="D1081" s="14" t="s">
        <x:v>92</x:v>
      </x:c>
      <x:c r="E1081" s="15">
        <x:v>44733.6636310532</x:v>
      </x:c>
      <x:c r="F1081" t="s">
        <x:v>97</x:v>
      </x:c>
      <x:c r="G1081" s="6">
        <x:v>94.2710151528799</x:v>
      </x:c>
      <x:c r="H1081" t="s">
        <x:v>95</x:v>
      </x:c>
      <x:c r="I1081" s="6">
        <x:v>25.6113903665846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21.595</x:v>
      </x:c>
      <x:c r="S1081" s="8">
        <x:v>59410.6430581578</x:v>
      </x:c>
      <x:c r="T1081" s="12">
        <x:v>269681.124011879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145319</x:v>
      </x:c>
      <x:c r="B1082" s="1">
        <x:v>44756.4599827893</x:v>
      </x:c>
      <x:c r="C1082" s="6">
        <x:v>18.00098855</x:v>
      </x:c>
      <x:c r="D1082" s="14" t="s">
        <x:v>92</x:v>
      </x:c>
      <x:c r="E1082" s="15">
        <x:v>44733.6636310532</x:v>
      </x:c>
      <x:c r="F1082" t="s">
        <x:v>97</x:v>
      </x:c>
      <x:c r="G1082" s="6">
        <x:v>94.2485979937171</x:v>
      </x:c>
      <x:c r="H1082" t="s">
        <x:v>95</x:v>
      </x:c>
      <x:c r="I1082" s="6">
        <x:v>25.6174854828428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21.597</x:v>
      </x:c>
      <x:c r="S1082" s="8">
        <x:v>59410.4959488572</x:v>
      </x:c>
      <x:c r="T1082" s="12">
        <x:v>269687.612244571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145323</x:v>
      </x:c>
      <x:c r="B1083" s="1">
        <x:v>44756.4599944097</x:v>
      </x:c>
      <x:c r="C1083" s="6">
        <x:v>18.01771638</x:v>
      </x:c>
      <x:c r="D1083" s="14" t="s">
        <x:v>92</x:v>
      </x:c>
      <x:c r="E1083" s="15">
        <x:v>44733.6636310532</x:v>
      </x:c>
      <x:c r="F1083" t="s">
        <x:v>97</x:v>
      </x:c>
      <x:c r="G1083" s="6">
        <x:v>94.2817631191438</x:v>
      </x:c>
      <x:c r="H1083" t="s">
        <x:v>95</x:v>
      </x:c>
      <x:c r="I1083" s="6">
        <x:v>25.6174854828428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21.593</x:v>
      </x:c>
      <x:c r="S1083" s="8">
        <x:v>59417.394099895</x:v>
      </x:c>
      <x:c r="T1083" s="12">
        <x:v>269694.6901853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145329</x:v>
      </x:c>
      <x:c r="B1084" s="1">
        <x:v>44756.4600061343</x:v>
      </x:c>
      <x:c r="C1084" s="6">
        <x:v>18.0345946183333</x:v>
      </x:c>
      <x:c r="D1084" s="14" t="s">
        <x:v>92</x:v>
      </x:c>
      <x:c r="E1084" s="15">
        <x:v>44733.6636310532</x:v>
      </x:c>
      <x:c r="F1084" t="s">
        <x:v>97</x:v>
      </x:c>
      <x:c r="G1084" s="6">
        <x:v>94.3290798210829</x:v>
      </x:c>
      <x:c r="H1084" t="s">
        <x:v>95</x:v>
      </x:c>
      <x:c r="I1084" s="6">
        <x:v>25.6113903665846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21.588</x:v>
      </x:c>
      <x:c r="S1084" s="8">
        <x:v>59416.0168019564</x:v>
      </x:c>
      <x:c r="T1084" s="12">
        <x:v>269686.399835069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145337</x:v>
      </x:c>
      <x:c r="B1085" s="1">
        <x:v>44756.4600177431</x:v>
      </x:c>
      <x:c r="C1085" s="6">
        <x:v>18.0513224166667</x:v>
      </x:c>
      <x:c r="D1085" s="14" t="s">
        <x:v>92</x:v>
      </x:c>
      <x:c r="E1085" s="15">
        <x:v>44733.6636310532</x:v>
      </x:c>
      <x:c r="F1085" t="s">
        <x:v>97</x:v>
      </x:c>
      <x:c r="G1085" s="6">
        <x:v>94.2627238236859</x:v>
      </x:c>
      <x:c r="H1085" t="s">
        <x:v>95</x:v>
      </x:c>
      <x:c r="I1085" s="6">
        <x:v>25.6113903665846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21.596</x:v>
      </x:c>
      <x:c r="S1085" s="8">
        <x:v>59417.4648763697</x:v>
      </x:c>
      <x:c r="T1085" s="12">
        <x:v>269696.03659875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145345</x:v>
      </x:c>
      <x:c r="B1086" s="1">
        <x:v>44756.4600293634</x:v>
      </x:c>
      <x:c r="C1086" s="6">
        <x:v>18.0680669416667</x:v>
      </x:c>
      <x:c r="D1086" s="14" t="s">
        <x:v>92</x:v>
      </x:c>
      <x:c r="E1086" s="15">
        <x:v>44733.6636310532</x:v>
      </x:c>
      <x:c r="F1086" t="s">
        <x:v>97</x:v>
      </x:c>
      <x:c r="G1086" s="6">
        <x:v>94.2817631191438</x:v>
      </x:c>
      <x:c r="H1086" t="s">
        <x:v>95</x:v>
      </x:c>
      <x:c r="I1086" s="6">
        <x:v>25.6174854828428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21.593</x:v>
      </x:c>
      <x:c r="S1086" s="8">
        <x:v>59418.3493600915</x:v>
      </x:c>
      <x:c r="T1086" s="12">
        <x:v>269692.988039452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145348</x:v>
      </x:c>
      <x:c r="B1087" s="1">
        <x:v>44756.4600409722</x:v>
      </x:c>
      <x:c r="C1087" s="6">
        <x:v>18.08477806</x:v>
      </x:c>
      <x:c r="D1087" s="14" t="s">
        <x:v>92</x:v>
      </x:c>
      <x:c r="E1087" s="15">
        <x:v>44733.6636310532</x:v>
      </x:c>
      <x:c r="F1087" t="s">
        <x:v>97</x:v>
      </x:c>
      <x:c r="G1087" s="6">
        <x:v>94.2817631191438</x:v>
      </x:c>
      <x:c r="H1087" t="s">
        <x:v>95</x:v>
      </x:c>
      <x:c r="I1087" s="6">
        <x:v>25.6174854828428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21.593</x:v>
      </x:c>
      <x:c r="S1087" s="8">
        <x:v>59416.4741017036</x:v>
      </x:c>
      <x:c r="T1087" s="12">
        <x:v>269684.604777298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145355</x:v>
      </x:c>
      <x:c r="B1088" s="1">
        <x:v>44756.460052581</x:v>
      </x:c>
      <x:c r="C1088" s="6">
        <x:v>18.1015058583333</x:v>
      </x:c>
      <x:c r="D1088" s="14" t="s">
        <x:v>92</x:v>
      </x:c>
      <x:c r="E1088" s="15">
        <x:v>44733.6636310532</x:v>
      </x:c>
      <x:c r="F1088" t="s">
        <x:v>97</x:v>
      </x:c>
      <x:c r="G1088" s="6">
        <x:v>94.2900566646582</x:v>
      </x:c>
      <x:c r="H1088" t="s">
        <x:v>95</x:v>
      </x:c>
      <x:c r="I1088" s="6">
        <x:v>25.6174854828428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21.592</x:v>
      </x:c>
      <x:c r="S1088" s="8">
        <x:v>59417.6477046732</x:v>
      </x:c>
      <x:c r="T1088" s="12">
        <x:v>269691.741467018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145362</x:v>
      </x:c>
      <x:c r="B1089" s="1">
        <x:v>44756.4600642361</x:v>
      </x:c>
      <x:c r="C1089" s="6">
        <x:v>18.1182671183333</x:v>
      </x:c>
      <x:c r="D1089" s="14" t="s">
        <x:v>92</x:v>
      </x:c>
      <x:c r="E1089" s="15">
        <x:v>44733.6636310532</x:v>
      </x:c>
      <x:c r="F1089" t="s">
        <x:v>97</x:v>
      </x:c>
      <x:c r="G1089" s="6">
        <x:v>94.3066464736186</x:v>
      </x:c>
      <x:c r="H1089" t="s">
        <x:v>95</x:v>
      </x:c>
      <x:c r="I1089" s="6">
        <x:v>25.6174854828428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21.59</x:v>
      </x:c>
      <x:c r="S1089" s="8">
        <x:v>59410.887667516</x:v>
      </x:c>
      <x:c r="T1089" s="12">
        <x:v>269686.869755005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145367</x:v>
      </x:c>
      <x:c r="B1090" s="1">
        <x:v>44756.4600752662</x:v>
      </x:c>
      <x:c r="C1090" s="6">
        <x:v>18.1341593616667</x:v>
      </x:c>
      <x:c r="D1090" s="14" t="s">
        <x:v>92</x:v>
      </x:c>
      <x:c r="E1090" s="15">
        <x:v>44733.6636310532</x:v>
      </x:c>
      <x:c r="F1090" t="s">
        <x:v>97</x:v>
      </x:c>
      <x:c r="G1090" s="6">
        <x:v>94.298351116105</x:v>
      </x:c>
      <x:c r="H1090" t="s">
        <x:v>95</x:v>
      </x:c>
      <x:c r="I1090" s="6">
        <x:v>25.6174854828428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21.591</x:v>
      </x:c>
      <x:c r="S1090" s="8">
        <x:v>59412.0284950299</x:v>
      </x:c>
      <x:c r="T1090" s="12">
        <x:v>269694.00319094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145372</x:v>
      </x:c>
      <x:c r="B1091" s="1">
        <x:v>44756.4600870718</x:v>
      </x:c>
      <x:c r="C1091" s="6">
        <x:v>18.1511378416667</x:v>
      </x:c>
      <x:c r="D1091" s="14" t="s">
        <x:v>92</x:v>
      </x:c>
      <x:c r="E1091" s="15">
        <x:v>44733.6636310532</x:v>
      </x:c>
      <x:c r="F1091" t="s">
        <x:v>97</x:v>
      </x:c>
      <x:c r="G1091" s="6">
        <x:v>94.25197935349</x:v>
      </x:c>
      <x:c r="H1091" t="s">
        <x:v>95</x:v>
      </x:c>
      <x:c r="I1091" s="6">
        <x:v>25.60529526139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21.598</x:v>
      </x:c>
      <x:c r="S1091" s="8">
        <x:v>59410.2387626963</x:v>
      </x:c>
      <x:c r="T1091" s="12">
        <x:v>269683.661839475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145378</x:v>
      </x:c>
      <x:c r="B1092" s="1">
        <x:v>44756.4600987616</x:v>
      </x:c>
      <x:c r="C1092" s="6">
        <x:v>18.1680160566667</x:v>
      </x:c>
      <x:c r="D1092" s="14" t="s">
        <x:v>92</x:v>
      </x:c>
      <x:c r="E1092" s="15">
        <x:v>44733.6636310532</x:v>
      </x:c>
      <x:c r="F1092" t="s">
        <x:v>97</x:v>
      </x:c>
      <x:c r="G1092" s="6">
        <x:v>94.3066464736186</x:v>
      </x:c>
      <x:c r="H1092" t="s">
        <x:v>95</x:v>
      </x:c>
      <x:c r="I1092" s="6">
        <x:v>25.6174854828428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21.59</x:v>
      </x:c>
      <x:c r="S1092" s="8">
        <x:v>59411.3328502486</x:v>
      </x:c>
      <x:c r="T1092" s="12">
        <x:v>269688.000599638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145388</x:v>
      </x:c>
      <x:c r="B1093" s="1">
        <x:v>44756.4601105324</x:v>
      </x:c>
      <x:c r="C1093" s="6">
        <x:v>18.184961115</x:v>
      </x:c>
      <x:c r="D1093" s="14" t="s">
        <x:v>92</x:v>
      </x:c>
      <x:c r="E1093" s="15">
        <x:v>44733.6636310532</x:v>
      </x:c>
      <x:c r="F1093" t="s">
        <x:v>97</x:v>
      </x:c>
      <x:c r="G1093" s="6">
        <x:v>94.2817631191438</x:v>
      </x:c>
      <x:c r="H1093" t="s">
        <x:v>95</x:v>
      </x:c>
      <x:c r="I1093" s="6">
        <x:v>25.6174854828428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21.593</x:v>
      </x:c>
      <x:c r="S1093" s="8">
        <x:v>59412.8988698672</x:v>
      </x:c>
      <x:c r="T1093" s="12">
        <x:v>269694.159209289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145393</x:v>
      </x:c>
      <x:c r="B1094" s="1">
        <x:v>44756.4601220718</x:v>
      </x:c>
      <x:c r="C1094" s="6">
        <x:v>18.2015385283333</x:v>
      </x:c>
      <x:c r="D1094" s="14" t="s">
        <x:v>92</x:v>
      </x:c>
      <x:c r="E1094" s="15">
        <x:v>44733.6636310532</x:v>
      </x:c>
      <x:c r="F1094" t="s">
        <x:v>97</x:v>
      </x:c>
      <x:c r="G1094" s="6">
        <x:v>94.3066464736186</x:v>
      </x:c>
      <x:c r="H1094" t="s">
        <x:v>95</x:v>
      </x:c>
      <x:c r="I1094" s="6">
        <x:v>25.6174854828428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21.59</x:v>
      </x:c>
      <x:c r="S1094" s="8">
        <x:v>59414.1340791441</x:v>
      </x:c>
      <x:c r="T1094" s="12">
        <x:v>269680.579650887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145397</x:v>
      </x:c>
      <x:c r="B1095" s="1">
        <x:v>44756.4601331366</x:v>
      </x:c>
      <x:c r="C1095" s="6">
        <x:v>18.217480905</x:v>
      </x:c>
      <x:c r="D1095" s="14" t="s">
        <x:v>92</x:v>
      </x:c>
      <x:c r="E1095" s="15">
        <x:v>44733.6636310532</x:v>
      </x:c>
      <x:c r="F1095" t="s">
        <x:v>97</x:v>
      </x:c>
      <x:c r="G1095" s="6">
        <x:v>94.298351116105</x:v>
      </x:c>
      <x:c r="H1095" t="s">
        <x:v>95</x:v>
      </x:c>
      <x:c r="I1095" s="6">
        <x:v>25.6174854828428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21.591</x:v>
      </x:c>
      <x:c r="S1095" s="8">
        <x:v>59411.8610684652</x:v>
      </x:c>
      <x:c r="T1095" s="12">
        <x:v>269673.636276222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145402</x:v>
      </x:c>
      <x:c r="B1096" s="1">
        <x:v>44756.4601447917</x:v>
      </x:c>
      <x:c r="C1096" s="6">
        <x:v>18.23427558</x:v>
      </x:c>
      <x:c r="D1096" s="14" t="s">
        <x:v>92</x:v>
      </x:c>
      <x:c r="E1096" s="15">
        <x:v>44733.6636310532</x:v>
      </x:c>
      <x:c r="F1096" t="s">
        <x:v>97</x:v>
      </x:c>
      <x:c r="G1096" s="6">
        <x:v>94.3232399073849</x:v>
      </x:c>
      <x:c r="H1096" t="s">
        <x:v>95</x:v>
      </x:c>
      <x:c r="I1096" s="6">
        <x:v>25.6174854828428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21.588</x:v>
      </x:c>
      <x:c r="S1096" s="8">
        <x:v>59414.0841131433</x:v>
      </x:c>
      <x:c r="T1096" s="12">
        <x:v>269684.65085613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145411</x:v>
      </x:c>
      <x:c r="B1097" s="1">
        <x:v>44756.4601564005</x:v>
      </x:c>
      <x:c r="C1097" s="6">
        <x:v>18.2510033783333</x:v>
      </x:c>
      <x:c r="D1097" s="14" t="s">
        <x:v>92</x:v>
      </x:c>
      <x:c r="E1097" s="15">
        <x:v>44733.6636310532</x:v>
      </x:c>
      <x:c r="F1097" t="s">
        <x:v>97</x:v>
      </x:c>
      <x:c r="G1097" s="6">
        <x:v>94.331537983907</x:v>
      </x:c>
      <x:c r="H1097" t="s">
        <x:v>95</x:v>
      </x:c>
      <x:c r="I1097" s="6">
        <x:v>25.6174854828428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21.587</x:v>
      </x:c>
      <x:c r="S1097" s="8">
        <x:v>59409.2173904101</x:v>
      </x:c>
      <x:c r="T1097" s="12">
        <x:v>269694.663372671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145417</x:v>
      </x:c>
      <x:c r="B1098" s="1">
        <x:v>44756.4601680556</x:v>
      </x:c>
      <x:c r="C1098" s="6">
        <x:v>18.2677980366667</x:v>
      </x:c>
      <x:c r="D1098" s="14" t="s">
        <x:v>92</x:v>
      </x:c>
      <x:c r="E1098" s="15">
        <x:v>44733.6636310532</x:v>
      </x:c>
      <x:c r="F1098" t="s">
        <x:v>97</x:v>
      </x:c>
      <x:c r="G1098" s="6">
        <x:v>94.298351116105</x:v>
      </x:c>
      <x:c r="H1098" t="s">
        <x:v>95</x:v>
      </x:c>
      <x:c r="I1098" s="6">
        <x:v>25.6174854828428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21.591</x:v>
      </x:c>
      <x:c r="S1098" s="8">
        <x:v>59403.2549031854</x:v>
      </x:c>
      <x:c r="T1098" s="12">
        <x:v>269681.295962569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145419</x:v>
      </x:c>
      <x:c r="B1099" s="1">
        <x:v>44756.4601797454</x:v>
      </x:c>
      <x:c r="C1099" s="6">
        <x:v>18.2846094133333</x:v>
      </x:c>
      <x:c r="D1099" s="14" t="s">
        <x:v>92</x:v>
      </x:c>
      <x:c r="E1099" s="15">
        <x:v>44733.6636310532</x:v>
      </x:c>
      <x:c r="F1099" t="s">
        <x:v>97</x:v>
      </x:c>
      <x:c r="G1099" s="6">
        <x:v>94.298351116105</x:v>
      </x:c>
      <x:c r="H1099" t="s">
        <x:v>95</x:v>
      </x:c>
      <x:c r="I1099" s="6">
        <x:v>25.6174854828428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21.591</x:v>
      </x:c>
      <x:c r="S1099" s="8">
        <x:v>59410.3034747012</x:v>
      </x:c>
      <x:c r="T1099" s="12">
        <x:v>269686.689167991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145429</x:v>
      </x:c>
      <x:c r="B1100" s="1">
        <x:v>44756.4601914005</x:v>
      </x:c>
      <x:c r="C1100" s="6">
        <x:v>18.3013539316667</x:v>
      </x:c>
      <x:c r="D1100" s="14" t="s">
        <x:v>92</x:v>
      </x:c>
      <x:c r="E1100" s="15">
        <x:v>44733.6636310532</x:v>
      </x:c>
      <x:c r="F1100" t="s">
        <x:v>97</x:v>
      </x:c>
      <x:c r="G1100" s="6">
        <x:v>94.2485979937171</x:v>
      </x:c>
      <x:c r="H1100" t="s">
        <x:v>95</x:v>
      </x:c>
      <x:c r="I1100" s="6">
        <x:v>25.6174854828428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21.597</x:v>
      </x:c>
      <x:c r="S1100" s="8">
        <x:v>59405.4884760168</x:v>
      </x:c>
      <x:c r="T1100" s="12">
        <x:v>269692.03549229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145433</x:v>
      </x:c>
      <x:c r="B1101" s="1">
        <x:v>44756.4602030093</x:v>
      </x:c>
      <x:c r="C1101" s="6">
        <x:v>18.3180987466667</x:v>
      </x:c>
      <x:c r="D1101" s="14" t="s">
        <x:v>92</x:v>
      </x:c>
      <x:c r="E1101" s="15">
        <x:v>44733.6636310532</x:v>
      </x:c>
      <x:c r="F1101" t="s">
        <x:v>97</x:v>
      </x:c>
      <x:c r="G1101" s="6">
        <x:v>94.3232399073849</x:v>
      </x:c>
      <x:c r="H1101" t="s">
        <x:v>95</x:v>
      </x:c>
      <x:c r="I1101" s="6">
        <x:v>25.6174854828428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21.588</x:v>
      </x:c>
      <x:c r="S1101" s="8">
        <x:v>59402.5204529422</x:v>
      </x:c>
      <x:c r="T1101" s="12">
        <x:v>269675.26250872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145438</x:v>
      </x:c>
      <x:c r="B1102" s="1">
        <x:v>44756.4602146644</x:v>
      </x:c>
      <x:c r="C1102" s="6">
        <x:v>18.334868315</x:v>
      </x:c>
      <x:c r="D1102" s="14" t="s">
        <x:v>92</x:v>
      </x:c>
      <x:c r="E1102" s="15">
        <x:v>44733.6636310532</x:v>
      </x:c>
      <x:c r="F1102" t="s">
        <x:v>97</x:v>
      </x:c>
      <x:c r="G1102" s="6">
        <x:v>94.2925132719624</x:v>
      </x:c>
      <x:c r="H1102" t="s">
        <x:v>95</x:v>
      </x:c>
      <x:c r="I1102" s="6">
        <x:v>25.6235806101627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21.591</x:v>
      </x:c>
      <x:c r="S1102" s="8">
        <x:v>59408.9780120902</x:v>
      </x:c>
      <x:c r="T1102" s="12">
        <x:v>269678.418413085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145444</x:v>
      </x:c>
      <x:c r="B1103" s="1">
        <x:v>44756.4602262732</x:v>
      </x:c>
      <x:c r="C1103" s="6">
        <x:v>18.3516128316667</x:v>
      </x:c>
      <x:c r="D1103" s="14" t="s">
        <x:v>92</x:v>
      </x:c>
      <x:c r="E1103" s="15">
        <x:v>44733.6636310532</x:v>
      </x:c>
      <x:c r="F1103" t="s">
        <x:v>97</x:v>
      </x:c>
      <x:c r="G1103" s="6">
        <x:v>94.3091038913588</x:v>
      </x:c>
      <x:c r="H1103" t="s">
        <x:v>95</x:v>
      </x:c>
      <x:c r="I1103" s="6">
        <x:v>25.6235806101627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21.589</x:v>
      </x:c>
      <x:c r="S1103" s="8">
        <x:v>59402.7140802866</x:v>
      </x:c>
      <x:c r="T1103" s="12">
        <x:v>269677.44500477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145454</x:v>
      </x:c>
      <x:c r="B1104" s="1">
        <x:v>44756.4602373032</x:v>
      </x:c>
      <x:c r="C1104" s="6">
        <x:v>18.3675050916667</x:v>
      </x:c>
      <x:c r="D1104" s="14" t="s">
        <x:v>92</x:v>
      </x:c>
      <x:c r="E1104" s="15">
        <x:v>44733.6636310532</x:v>
      </x:c>
      <x:c r="F1104" t="s">
        <x:v>97</x:v>
      </x:c>
      <x:c r="G1104" s="6">
        <x:v>94.2485979937171</x:v>
      </x:c>
      <x:c r="H1104" t="s">
        <x:v>95</x:v>
      </x:c>
      <x:c r="I1104" s="6">
        <x:v>25.6174854828428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21.597</x:v>
      </x:c>
      <x:c r="S1104" s="8">
        <x:v>59391.6922097339</x:v>
      </x:c>
      <x:c r="T1104" s="12">
        <x:v>269674.381457558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145457</x:v>
      </x:c>
      <x:c r="B1105" s="1">
        <x:v>44756.4602489236</x:v>
      </x:c>
      <x:c r="C1105" s="6">
        <x:v>18.3842161783333</x:v>
      </x:c>
      <x:c r="D1105" s="14" t="s">
        <x:v>92</x:v>
      </x:c>
      <x:c r="E1105" s="15">
        <x:v>44733.6636310532</x:v>
      </x:c>
      <x:c r="F1105" t="s">
        <x:v>97</x:v>
      </x:c>
      <x:c r="G1105" s="6">
        <x:v>94.2900566646582</x:v>
      </x:c>
      <x:c r="H1105" t="s">
        <x:v>95</x:v>
      </x:c>
      <x:c r="I1105" s="6">
        <x:v>25.6174854828428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21.592</x:v>
      </x:c>
      <x:c r="S1105" s="8">
        <x:v>59399.0541702113</x:v>
      </x:c>
      <x:c r="T1105" s="12">
        <x:v>269680.994747842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145466</x:v>
      </x:c>
      <x:c r="B1106" s="1">
        <x:v>44756.4602605324</x:v>
      </x:c>
      <x:c r="C1106" s="6">
        <x:v>18.4009272733333</x:v>
      </x:c>
      <x:c r="D1106" s="14" t="s">
        <x:v>92</x:v>
      </x:c>
      <x:c r="E1106" s="15">
        <x:v>44733.6636310532</x:v>
      </x:c>
      <x:c r="F1106" t="s">
        <x:v>97</x:v>
      </x:c>
      <x:c r="G1106" s="6">
        <x:v>94.2734704794269</x:v>
      </x:c>
      <x:c r="H1106" t="s">
        <x:v>95</x:v>
      </x:c>
      <x:c r="I1106" s="6">
        <x:v>25.6174854828428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21.594</x:v>
      </x:c>
      <x:c r="S1106" s="8">
        <x:v>59404.1715304506</x:v>
      </x:c>
      <x:c r="T1106" s="12">
        <x:v>269675.370248606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145469</x:v>
      </x:c>
      <x:c r="B1107" s="1">
        <x:v>44756.4602721412</x:v>
      </x:c>
      <x:c r="C1107" s="6">
        <x:v>18.4176550866667</x:v>
      </x:c>
      <x:c r="D1107" s="14" t="s">
        <x:v>92</x:v>
      </x:c>
      <x:c r="E1107" s="15">
        <x:v>44733.6636310532</x:v>
      </x:c>
      <x:c r="F1107" t="s">
        <x:v>97</x:v>
      </x:c>
      <x:c r="G1107" s="6">
        <x:v>94.2817631191438</x:v>
      </x:c>
      <x:c r="H1107" t="s">
        <x:v>95</x:v>
      </x:c>
      <x:c r="I1107" s="6">
        <x:v>25.6174854828428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21.593</x:v>
      </x:c>
      <x:c r="S1107" s="8">
        <x:v>59398.4314155996</x:v>
      </x:c>
      <x:c r="T1107" s="12">
        <x:v>269684.351874492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145474</x:v>
      </x:c>
      <x:c r="B1108" s="1">
        <x:v>44756.4602837616</x:v>
      </x:c>
      <x:c r="C1108" s="6">
        <x:v>18.4343829333333</x:v>
      </x:c>
      <x:c r="D1108" s="14" t="s">
        <x:v>92</x:v>
      </x:c>
      <x:c r="E1108" s="15">
        <x:v>44733.6636310532</x:v>
      </x:c>
      <x:c r="F1108" t="s">
        <x:v>97</x:v>
      </x:c>
      <x:c r="G1108" s="6">
        <x:v>94.3149427373337</x:v>
      </x:c>
      <x:c r="H1108" t="s">
        <x:v>95</x:v>
      </x:c>
      <x:c r="I1108" s="6">
        <x:v>25.6174854828428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21.589</x:v>
      </x:c>
      <x:c r="S1108" s="8">
        <x:v>59395.5111802817</x:v>
      </x:c>
      <x:c r="T1108" s="12">
        <x:v>269675.053157274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145482</x:v>
      </x:c>
      <x:c r="B1109" s="1">
        <x:v>44756.4602954514</x:v>
      </x:c>
      <x:c r="C1109" s="6">
        <x:v>18.451194295</x:v>
      </x:c>
      <x:c r="D1109" s="14" t="s">
        <x:v>92</x:v>
      </x:c>
      <x:c r="E1109" s="15">
        <x:v>44733.6636310532</x:v>
      </x:c>
      <x:c r="F1109" t="s">
        <x:v>97</x:v>
      </x:c>
      <x:c r="G1109" s="6">
        <x:v>94.3066464736186</x:v>
      </x:c>
      <x:c r="H1109" t="s">
        <x:v>95</x:v>
      </x:c>
      <x:c r="I1109" s="6">
        <x:v>25.6174854828428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21.59</x:v>
      </x:c>
      <x:c r="S1109" s="8">
        <x:v>59399.4670183623</x:v>
      </x:c>
      <x:c r="T1109" s="12">
        <x:v>269686.794363467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145488</x:v>
      </x:c>
      <x:c r="B1110" s="1">
        <x:v>44756.4603070602</x:v>
      </x:c>
      <x:c r="C1110" s="6">
        <x:v>18.467955685</x:v>
      </x:c>
      <x:c r="D1110" s="14" t="s">
        <x:v>92</x:v>
      </x:c>
      <x:c r="E1110" s="15">
        <x:v>44733.6636310532</x:v>
      </x:c>
      <x:c r="F1110" t="s">
        <x:v>97</x:v>
      </x:c>
      <x:c r="G1110" s="6">
        <x:v>94.3008081285868</x:v>
      </x:c>
      <x:c r="H1110" t="s">
        <x:v>95</x:v>
      </x:c>
      <x:c r="I1110" s="6">
        <x:v>25.6235806101627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21.59</x:v>
      </x:c>
      <x:c r="S1110" s="8">
        <x:v>59398.8905449755</x:v>
      </x:c>
      <x:c r="T1110" s="12">
        <x:v>269684.336898203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145495</x:v>
      </x:c>
      <x:c r="B1111" s="1">
        <x:v>44756.4603187847</x:v>
      </x:c>
      <x:c r="C1111" s="6">
        <x:v>18.4848002983333</x:v>
      </x:c>
      <x:c r="D1111" s="14" t="s">
        <x:v>92</x:v>
      </x:c>
      <x:c r="E1111" s="15">
        <x:v>44733.6636310532</x:v>
      </x:c>
      <x:c r="F1111" t="s">
        <x:v>97</x:v>
      </x:c>
      <x:c r="G1111" s="6">
        <x:v>94.3174005604128</x:v>
      </x:c>
      <x:c r="H1111" t="s">
        <x:v>95</x:v>
      </x:c>
      <x:c r="I1111" s="6">
        <x:v>25.6235806101627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21.588</x:v>
      </x:c>
      <x:c r="S1111" s="8">
        <x:v>59397.8141428395</x:v>
      </x:c>
      <x:c r="T1111" s="12">
        <x:v>269689.769148396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145500</x:v>
      </x:c>
      <x:c r="B1112" s="1">
        <x:v>44756.4603304051</x:v>
      </x:c>
      <x:c r="C1112" s="6">
        <x:v>18.5015283633333</x:v>
      </x:c>
      <x:c r="D1112" s="14" t="s">
        <x:v>92</x:v>
      </x:c>
      <x:c r="E1112" s="15">
        <x:v>44733.6636310532</x:v>
      </x:c>
      <x:c r="F1112" t="s">
        <x:v>97</x:v>
      </x:c>
      <x:c r="G1112" s="6">
        <x:v>94.331537983907</x:v>
      </x:c>
      <x:c r="H1112" t="s">
        <x:v>95</x:v>
      </x:c>
      <x:c r="I1112" s="6">
        <x:v>25.6174854828428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21.587</x:v>
      </x:c>
      <x:c r="S1112" s="8">
        <x:v>59400.4711118088</x:v>
      </x:c>
      <x:c r="T1112" s="12">
        <x:v>269681.423367565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145508</x:v>
      </x:c>
      <x:c r="B1113" s="1">
        <x:v>44756.4603415162</x:v>
      </x:c>
      <x:c r="C1113" s="6">
        <x:v>18.5175373816667</x:v>
      </x:c>
      <x:c r="D1113" s="14" t="s">
        <x:v>92</x:v>
      </x:c>
      <x:c r="E1113" s="15">
        <x:v>44733.6636310532</x:v>
      </x:c>
      <x:c r="F1113" t="s">
        <x:v>97</x:v>
      </x:c>
      <x:c r="G1113" s="6">
        <x:v>94.3174005604128</x:v>
      </x:c>
      <x:c r="H1113" t="s">
        <x:v>95</x:v>
      </x:c>
      <x:c r="I1113" s="6">
        <x:v>25.6235806101627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21.588</x:v>
      </x:c>
      <x:c r="S1113" s="8">
        <x:v>59400.5275432883</x:v>
      </x:c>
      <x:c r="T1113" s="12">
        <x:v>269689.846188623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145510</x:v>
      </x:c>
      <x:c r="B1114" s="1">
        <x:v>44756.460353125</x:v>
      </x:c>
      <x:c r="C1114" s="6">
        <x:v>18.5342818983333</x:v>
      </x:c>
      <x:c r="D1114" s="14" t="s">
        <x:v>92</x:v>
      </x:c>
      <x:c r="E1114" s="15">
        <x:v>44733.6636310532</x:v>
      </x:c>
      <x:c r="F1114" t="s">
        <x:v>97</x:v>
      </x:c>
      <x:c r="G1114" s="6">
        <x:v>94.3174005604128</x:v>
      </x:c>
      <x:c r="H1114" t="s">
        <x:v>95</x:v>
      </x:c>
      <x:c r="I1114" s="6">
        <x:v>25.6235806101627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21.588</x:v>
      </x:c>
      <x:c r="S1114" s="8">
        <x:v>59404.9240635764</x:v>
      </x:c>
      <x:c r="T1114" s="12">
        <x:v>269685.589116374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145518</x:v>
      </x:c>
      <x:c r="B1115" s="1">
        <x:v>44756.4603647338</x:v>
      </x:c>
      <x:c r="C1115" s="6">
        <x:v>18.55099301</x:v>
      </x:c>
      <x:c r="D1115" s="14" t="s">
        <x:v>92</x:v>
      </x:c>
      <x:c r="E1115" s="15">
        <x:v>44733.6636310532</x:v>
      </x:c>
      <x:c r="F1115" t="s">
        <x:v>97</x:v>
      </x:c>
      <x:c r="G1115" s="6">
        <x:v>94.3174005604128</x:v>
      </x:c>
      <x:c r="H1115" t="s">
        <x:v>95</x:v>
      </x:c>
      <x:c r="I1115" s="6">
        <x:v>25.6235806101627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21.588</x:v>
      </x:c>
      <x:c r="S1115" s="8">
        <x:v>59399.6923665242</x:v>
      </x:c>
      <x:c r="T1115" s="12">
        <x:v>269675.291145883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145524</x:v>
      </x:c>
      <x:c r="B1116" s="1">
        <x:v>44756.4603763542</x:v>
      </x:c>
      <x:c r="C1116" s="6">
        <x:v>18.5677041133333</x:v>
      </x:c>
      <x:c r="D1116" s="14" t="s">
        <x:v>92</x:v>
      </x:c>
      <x:c r="E1116" s="15">
        <x:v>44733.6636310532</x:v>
      </x:c>
      <x:c r="F1116" t="s">
        <x:v>97</x:v>
      </x:c>
      <x:c r="G1116" s="6">
        <x:v>94.2842193213509</x:v>
      </x:c>
      <x:c r="H1116" t="s">
        <x:v>95</x:v>
      </x:c>
      <x:c r="I1116" s="6">
        <x:v>25.6235806101627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21.592</x:v>
      </x:c>
      <x:c r="S1116" s="8">
        <x:v>59405.5936402413</x:v>
      </x:c>
      <x:c r="T1116" s="12">
        <x:v>269689.966766952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145528</x:v>
      </x:c>
      <x:c r="B1117" s="1">
        <x:v>44756.4603880787</x:v>
      </x:c>
      <x:c r="C1117" s="6">
        <x:v>18.584599055</x:v>
      </x:c>
      <x:c r="D1117" s="14" t="s">
        <x:v>92</x:v>
      </x:c>
      <x:c r="E1117" s="15">
        <x:v>44733.6636310532</x:v>
      </x:c>
      <x:c r="F1117" t="s">
        <x:v>97</x:v>
      </x:c>
      <x:c r="G1117" s="6">
        <x:v>94.2925132719624</x:v>
      </x:c>
      <x:c r="H1117" t="s">
        <x:v>95</x:v>
      </x:c>
      <x:c r="I1117" s="6">
        <x:v>25.6235806101627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21.591</x:v>
      </x:c>
      <x:c r="S1117" s="8">
        <x:v>59403.9040368349</x:v>
      </x:c>
      <x:c r="T1117" s="12">
        <x:v>269679.363001368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145535</x:v>
      </x:c>
      <x:c r="B1118" s="1">
        <x:v>44756.4603998032</x:v>
      </x:c>
      <x:c r="C1118" s="6">
        <x:v>18.6015106816667</x:v>
      </x:c>
      <x:c r="D1118" s="14" t="s">
        <x:v>92</x:v>
      </x:c>
      <x:c r="E1118" s="15">
        <x:v>44733.6636310532</x:v>
      </x:c>
      <x:c r="F1118" t="s">
        <x:v>97</x:v>
      </x:c>
      <x:c r="G1118" s="6">
        <x:v>94.3091038913588</x:v>
      </x:c>
      <x:c r="H1118" t="s">
        <x:v>95</x:v>
      </x:c>
      <x:c r="I1118" s="6">
        <x:v>25.6235806101627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21.589</x:v>
      </x:c>
      <x:c r="S1118" s="8">
        <x:v>59395.4961086249</x:v>
      </x:c>
      <x:c r="T1118" s="12">
        <x:v>269677.572899728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145543</x:v>
      </x:c>
      <x:c r="B1119" s="1">
        <x:v>44756.4604110764</x:v>
      </x:c>
      <x:c r="C1119" s="6">
        <x:v>18.617737155</x:v>
      </x:c>
      <x:c r="D1119" s="14" t="s">
        <x:v>92</x:v>
      </x:c>
      <x:c r="E1119" s="15">
        <x:v>44733.6636310532</x:v>
      </x:c>
      <x:c r="F1119" t="s">
        <x:v>97</x:v>
      </x:c>
      <x:c r="G1119" s="6">
        <x:v>94.2759262766178</x:v>
      </x:c>
      <x:c r="H1119" t="s">
        <x:v>95</x:v>
      </x:c>
      <x:c r="I1119" s="6">
        <x:v>25.6235806101627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21.593</x:v>
      </x:c>
      <x:c r="S1119" s="8">
        <x:v>59397.9289316865</x:v>
      </x:c>
      <x:c r="T1119" s="12">
        <x:v>269675.800356883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145550</x:v>
      </x:c>
      <x:c r="B1120" s="1">
        <x:v>44756.4604225694</x:v>
      </x:c>
      <x:c r="C1120" s="6">
        <x:v>18.6342978416667</x:v>
      </x:c>
      <x:c r="D1120" s="14" t="s">
        <x:v>92</x:v>
      </x:c>
      <x:c r="E1120" s="15">
        <x:v>44733.6636310532</x:v>
      </x:c>
      <x:c r="F1120" t="s">
        <x:v>97</x:v>
      </x:c>
      <x:c r="G1120" s="6">
        <x:v>94.3232399073849</x:v>
      </x:c>
      <x:c r="H1120" t="s">
        <x:v>95</x:v>
      </x:c>
      <x:c r="I1120" s="6">
        <x:v>25.6174854828428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21.588</x:v>
      </x:c>
      <x:c r="S1120" s="8">
        <x:v>59391.2729311091</x:v>
      </x:c>
      <x:c r="T1120" s="12">
        <x:v>269666.998139657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145551</x:v>
      </x:c>
      <x:c r="B1121" s="1">
        <x:v>44756.4604341782</x:v>
      </x:c>
      <x:c r="C1121" s="6">
        <x:v>18.6510089616667</x:v>
      </x:c>
      <x:c r="D1121" s="14" t="s">
        <x:v>92</x:v>
      </x:c>
      <x:c r="E1121" s="15">
        <x:v>44733.6636310532</x:v>
      </x:c>
      <x:c r="F1121" t="s">
        <x:v>97</x:v>
      </x:c>
      <x:c r="G1121" s="6">
        <x:v>94.2817631191438</x:v>
      </x:c>
      <x:c r="H1121" t="s">
        <x:v>95</x:v>
      </x:c>
      <x:c r="I1121" s="6">
        <x:v>25.6174854828428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21.593</x:v>
      </x:c>
      <x:c r="S1121" s="8">
        <x:v>59396.1061465865</x:v>
      </x:c>
      <x:c r="T1121" s="12">
        <x:v>269669.787032241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145558</x:v>
      </x:c>
      <x:c r="B1122" s="1">
        <x:v>44756.4604458681</x:v>
      </x:c>
      <x:c r="C1122" s="6">
        <x:v>18.66783705</x:v>
      </x:c>
      <x:c r="D1122" s="14" t="s">
        <x:v>92</x:v>
      </x:c>
      <x:c r="E1122" s="15">
        <x:v>44733.6636310532</x:v>
      </x:c>
      <x:c r="F1122" t="s">
        <x:v>97</x:v>
      </x:c>
      <x:c r="G1122" s="6">
        <x:v>94.2676341376284</x:v>
      </x:c>
      <x:c r="H1122" t="s">
        <x:v>95</x:v>
      </x:c>
      <x:c r="I1122" s="6">
        <x:v>25.6235806101627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21.594</x:v>
      </x:c>
      <x:c r="S1122" s="8">
        <x:v>59392.7929221184</x:v>
      </x:c>
      <x:c r="T1122" s="12">
        <x:v>269669.280037011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145568</x:v>
      </x:c>
      <x:c r="B1123" s="1">
        <x:v>44756.4604576389</x:v>
      </x:c>
      <x:c r="C1123" s="6">
        <x:v>18.6847988116667</x:v>
      </x:c>
      <x:c r="D1123" s="14" t="s">
        <x:v>92</x:v>
      </x:c>
      <x:c r="E1123" s="15">
        <x:v>44733.6636310532</x:v>
      </x:c>
      <x:c r="F1123" t="s">
        <x:v>97</x:v>
      </x:c>
      <x:c r="G1123" s="6">
        <x:v>94.2452178020806</x:v>
      </x:c>
      <x:c r="H1123" t="s">
        <x:v>95</x:v>
      </x:c>
      <x:c r="I1123" s="6">
        <x:v>25.6296757485457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21.596</x:v>
      </x:c>
      <x:c r="S1123" s="8">
        <x:v>59401.0849620195</x:v>
      </x:c>
      <x:c r="T1123" s="12">
        <x:v>269665.517040669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145574</x:v>
      </x:c>
      <x:c r="B1124" s="1">
        <x:v>44756.460469294</x:v>
      </x:c>
      <x:c r="C1124" s="6">
        <x:v>18.7015433283333</x:v>
      </x:c>
      <x:c r="D1124" s="14" t="s">
        <x:v>92</x:v>
      </x:c>
      <x:c r="E1124" s="15">
        <x:v>44733.6636310532</x:v>
      </x:c>
      <x:c r="F1124" t="s">
        <x:v>97</x:v>
      </x:c>
      <x:c r="G1124" s="6">
        <x:v>94.2842193213509</x:v>
      </x:c>
      <x:c r="H1124" t="s">
        <x:v>95</x:v>
      </x:c>
      <x:c r="I1124" s="6">
        <x:v>25.6235806101627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21.592</x:v>
      </x:c>
      <x:c r="S1124" s="8">
        <x:v>59391.7462309444</x:v>
      </x:c>
      <x:c r="T1124" s="12">
        <x:v>269668.108926439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145580</x:v>
      </x:c>
      <x:c r="B1125" s="1">
        <x:v>44756.4604809028</x:v>
      </x:c>
      <x:c r="C1125" s="6">
        <x:v>18.71827116</x:v>
      </x:c>
      <x:c r="D1125" s="14" t="s">
        <x:v>92</x:v>
      </x:c>
      <x:c r="E1125" s="15">
        <x:v>44733.6636310532</x:v>
      </x:c>
      <x:c r="F1125" t="s">
        <x:v>97</x:v>
      </x:c>
      <x:c r="G1125" s="6">
        <x:v>94.2925132719624</x:v>
      </x:c>
      <x:c r="H1125" t="s">
        <x:v>95</x:v>
      </x:c>
      <x:c r="I1125" s="6">
        <x:v>25.6235806101627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21.591</x:v>
      </x:c>
      <x:c r="S1125" s="8">
        <x:v>59399.4321960717</x:v>
      </x:c>
      <x:c r="T1125" s="12">
        <x:v>269671.930494206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145581</x:v>
      </x:c>
      <x:c r="B1126" s="1">
        <x:v>44756.4604919329</x:v>
      </x:c>
      <x:c r="C1126" s="6">
        <x:v>18.7341633933333</x:v>
      </x:c>
      <x:c r="D1126" s="14" t="s">
        <x:v>92</x:v>
      </x:c>
      <x:c r="E1126" s="15">
        <x:v>44733.6636310532</x:v>
      </x:c>
      <x:c r="F1126" t="s">
        <x:v>97</x:v>
      </x:c>
      <x:c r="G1126" s="6">
        <x:v>94.331537983907</x:v>
      </x:c>
      <x:c r="H1126" t="s">
        <x:v>95</x:v>
      </x:c>
      <x:c r="I1126" s="6">
        <x:v>25.6174854828428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21.587</x:v>
      </x:c>
      <x:c r="S1126" s="8">
        <x:v>59393.5907509478</x:v>
      </x:c>
      <x:c r="T1126" s="12">
        <x:v>269668.848385395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145587</x:v>
      </x:c>
      <x:c r="B1127" s="1">
        <x:v>44756.4605035532</x:v>
      </x:c>
      <x:c r="C1127" s="6">
        <x:v>18.750907935</x:v>
      </x:c>
      <x:c r="D1127" s="14" t="s">
        <x:v>92</x:v>
      </x:c>
      <x:c r="E1127" s="15">
        <x:v>44733.6636310532</x:v>
      </x:c>
      <x:c r="F1127" t="s">
        <x:v>97</x:v>
      </x:c>
      <x:c r="G1127" s="6">
        <x:v>94.2676341376284</x:v>
      </x:c>
      <x:c r="H1127" t="s">
        <x:v>95</x:v>
      </x:c>
      <x:c r="I1127" s="6">
        <x:v>25.6235806101627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21.594</x:v>
      </x:c>
      <x:c r="S1127" s="8">
        <x:v>59391.3492443668</x:v>
      </x:c>
      <x:c r="T1127" s="12">
        <x:v>269667.50619025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145593</x:v>
      </x:c>
      <x:c r="B1128" s="1">
        <x:v>44756.460515162</x:v>
      </x:c>
      <x:c r="C1128" s="6">
        <x:v>18.76761903</x:v>
      </x:c>
      <x:c r="D1128" s="14" t="s">
        <x:v>92</x:v>
      </x:c>
      <x:c r="E1128" s="15">
        <x:v>44733.6636310532</x:v>
      </x:c>
      <x:c r="F1128" t="s">
        <x:v>97</x:v>
      </x:c>
      <x:c r="G1128" s="6">
        <x:v>94.3115617800773</x:v>
      </x:c>
      <x:c r="H1128" t="s">
        <x:v>95</x:v>
      </x:c>
      <x:c r="I1128" s="6">
        <x:v>25.6296757485457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21.588</x:v>
      </x:c>
      <x:c r="S1128" s="8">
        <x:v>59388.0707635852</x:v>
      </x:c>
      <x:c r="T1128" s="12">
        <x:v>269668.249153317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145600</x:v>
      </x:c>
      <x:c r="B1129" s="1">
        <x:v>44756.4605267708</x:v>
      </x:c>
      <x:c r="C1129" s="6">
        <x:v>18.7843301166667</x:v>
      </x:c>
      <x:c r="D1129" s="14" t="s">
        <x:v>92</x:v>
      </x:c>
      <x:c r="E1129" s="15">
        <x:v>44733.6636310532</x:v>
      </x:c>
      <x:c r="F1129" t="s">
        <x:v>97</x:v>
      </x:c>
      <x:c r="G1129" s="6">
        <x:v>94.3091038913588</x:v>
      </x:c>
      <x:c r="H1129" t="s">
        <x:v>95</x:v>
      </x:c>
      <x:c r="I1129" s="6">
        <x:v>25.6235806101627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21.589</x:v>
      </x:c>
      <x:c r="S1129" s="8">
        <x:v>59390.995028855</x:v>
      </x:c>
      <x:c r="T1129" s="12">
        <x:v>269662.380348796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145606</x:v>
      </x:c>
      <x:c r="B1130" s="1">
        <x:v>44756.4605383912</x:v>
      </x:c>
      <x:c r="C1130" s="6">
        <x:v>18.8010579883333</x:v>
      </x:c>
      <x:c r="D1130" s="14" t="s">
        <x:v>92</x:v>
      </x:c>
      <x:c r="E1130" s="15">
        <x:v>44733.6636310532</x:v>
      </x:c>
      <x:c r="F1130" t="s">
        <x:v>97</x:v>
      </x:c>
      <x:c r="G1130" s="6">
        <x:v>94.3115617800773</x:v>
      </x:c>
      <x:c r="H1130" t="s">
        <x:v>95</x:v>
      </x:c>
      <x:c r="I1130" s="6">
        <x:v>25.6296757485457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21.588</x:v>
      </x:c>
      <x:c r="S1130" s="8">
        <x:v>59391.5489632751</x:v>
      </x:c>
      <x:c r="T1130" s="12">
        <x:v>269662.944994059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145616</x:v>
      </x:c>
      <x:c r="B1131" s="1">
        <x:v>44756.460550081</x:v>
      </x:c>
      <x:c r="C1131" s="6">
        <x:v>18.81790278</x:v>
      </x:c>
      <x:c r="D1131" s="14" t="s">
        <x:v>92</x:v>
      </x:c>
      <x:c r="E1131" s="15">
        <x:v>44733.6636310532</x:v>
      </x:c>
      <x:c r="F1131" t="s">
        <x:v>97</x:v>
      </x:c>
      <x:c r="G1131" s="6">
        <x:v>94.2808392830562</x:v>
      </x:c>
      <x:c r="H1131" t="s">
        <x:v>95</x:v>
      </x:c>
      <x:c r="I1131" s="6">
        <x:v>25.6357708979913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21.591</x:v>
      </x:c>
      <x:c r="S1131" s="8">
        <x:v>59390.2703889254</x:v>
      </x:c>
      <x:c r="T1131" s="12">
        <x:v>269667.534975919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145618</x:v>
      </x:c>
      <x:c r="B1132" s="1">
        <x:v>44756.4605616898</x:v>
      </x:c>
      <x:c r="C1132" s="6">
        <x:v>18.8346305366667</x:v>
      </x:c>
      <x:c r="D1132" s="14" t="s">
        <x:v>92</x:v>
      </x:c>
      <x:c r="E1132" s="15">
        <x:v>44733.6636310532</x:v>
      </x:c>
      <x:c r="F1132" t="s">
        <x:v>97</x:v>
      </x:c>
      <x:c r="G1132" s="6">
        <x:v>94.2476729207875</x:v>
      </x:c>
      <x:c r="H1132" t="s">
        <x:v>95</x:v>
      </x:c>
      <x:c r="I1132" s="6">
        <x:v>25.6357708979913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21.595</x:v>
      </x:c>
      <x:c r="S1132" s="8">
        <x:v>59396.0460897315</x:v>
      </x:c>
      <x:c r="T1132" s="12">
        <x:v>269660.844604151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145625</x:v>
      </x:c>
      <x:c r="B1133" s="1">
        <x:v>44756.4605732986</x:v>
      </x:c>
      <x:c r="C1133" s="6">
        <x:v>18.8513417283333</x:v>
      </x:c>
      <x:c r="D1133" s="14" t="s">
        <x:v>92</x:v>
      </x:c>
      <x:c r="E1133" s="15">
        <x:v>44733.6636310532</x:v>
      </x:c>
      <x:c r="F1133" t="s">
        <x:v>97</x:v>
      </x:c>
      <x:c r="G1133" s="6">
        <x:v>94.3115617800773</x:v>
      </x:c>
      <x:c r="H1133" t="s">
        <x:v>95</x:v>
      </x:c>
      <x:c r="I1133" s="6">
        <x:v>25.6296757485457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21.588</x:v>
      </x:c>
      <x:c r="S1133" s="8">
        <x:v>59392.9005013329</x:v>
      </x:c>
      <x:c r="T1133" s="12">
        <x:v>269662.223746175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145630</x:v>
      </x:c>
      <x:c r="B1134" s="1">
        <x:v>44756.460584919</x:v>
      </x:c>
      <x:c r="C1134" s="6">
        <x:v>18.8680694616667</x:v>
      </x:c>
      <x:c r="D1134" s="14" t="s">
        <x:v>92</x:v>
      </x:c>
      <x:c r="E1134" s="15">
        <x:v>44733.6636310532</x:v>
      </x:c>
      <x:c r="F1134" t="s">
        <x:v>97</x:v>
      </x:c>
      <x:c r="G1134" s="6">
        <x:v>94.2759262766178</x:v>
      </x:c>
      <x:c r="H1134" t="s">
        <x:v>95</x:v>
      </x:c>
      <x:c r="I1134" s="6">
        <x:v>25.6235806101627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21.593</x:v>
      </x:c>
      <x:c r="S1134" s="8">
        <x:v>59392.3010296366</x:v>
      </x:c>
      <x:c r="T1134" s="12">
        <x:v>269654.933634399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145638</x:v>
      </x:c>
      <x:c r="B1135" s="1">
        <x:v>44756.4605966088</x:v>
      </x:c>
      <x:c r="C1135" s="6">
        <x:v>18.8848975266667</x:v>
      </x:c>
      <x:c r="D1135" s="14" t="s">
        <x:v>92</x:v>
      </x:c>
      <x:c r="E1135" s="15">
        <x:v>44733.6636310532</x:v>
      </x:c>
      <x:c r="F1135" t="s">
        <x:v>97</x:v>
      </x:c>
      <x:c r="G1135" s="6">
        <x:v>94.2925132719624</x:v>
      </x:c>
      <x:c r="H1135" t="s">
        <x:v>95</x:v>
      </x:c>
      <x:c r="I1135" s="6">
        <x:v>25.6235806101627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21.591</x:v>
      </x:c>
      <x:c r="S1135" s="8">
        <x:v>59388.0489519767</x:v>
      </x:c>
      <x:c r="T1135" s="12">
        <x:v>269668.708152227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145645</x:v>
      </x:c>
      <x:c r="B1136" s="1">
        <x:v>44756.4606082176</x:v>
      </x:c>
      <x:c r="C1136" s="6">
        <x:v>18.9016086866667</x:v>
      </x:c>
      <x:c r="D1136" s="14" t="s">
        <x:v>92</x:v>
      </x:c>
      <x:c r="E1136" s="15">
        <x:v>44733.6636310532</x:v>
      </x:c>
      <x:c r="F1136" t="s">
        <x:v>97</x:v>
      </x:c>
      <x:c r="G1136" s="6">
        <x:v>94.2759262766178</x:v>
      </x:c>
      <x:c r="H1136" t="s">
        <x:v>95</x:v>
      </x:c>
      <x:c r="I1136" s="6">
        <x:v>25.6235806101627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21.593</x:v>
      </x:c>
      <x:c r="S1136" s="8">
        <x:v>59391.4811388395</x:v>
      </x:c>
      <x:c r="T1136" s="12">
        <x:v>269678.61509784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145651</x:v>
      </x:c>
      <x:c r="B1137" s="1">
        <x:v>44756.460619294</x:v>
      </x:c>
      <x:c r="C1137" s="6">
        <x:v>18.9175176166667</x:v>
      </x:c>
      <x:c r="D1137" s="14" t="s">
        <x:v>92</x:v>
      </x:c>
      <x:c r="E1137" s="15">
        <x:v>44733.6636310532</x:v>
      </x:c>
      <x:c r="F1137" t="s">
        <x:v>97</x:v>
      </x:c>
      <x:c r="G1137" s="6">
        <x:v>94.2866759943086</x:v>
      </x:c>
      <x:c r="H1137" t="s">
        <x:v>95</x:v>
      </x:c>
      <x:c r="I1137" s="6">
        <x:v>25.6296757485457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21.591</x:v>
      </x:c>
      <x:c r="S1137" s="8">
        <x:v>59383.3981848122</x:v>
      </x:c>
      <x:c r="T1137" s="12">
        <x:v>269659.611262869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145656</x:v>
      </x:c>
      <x:c r="B1138" s="1">
        <x:v>44756.4606309838</x:v>
      </x:c>
      <x:c r="C1138" s="6">
        <x:v>18.9343827883333</x:v>
      </x:c>
      <x:c r="D1138" s="14" t="s">
        <x:v>92</x:v>
      </x:c>
      <x:c r="E1138" s="15">
        <x:v>44733.6636310532</x:v>
      </x:c>
      <x:c r="F1138" t="s">
        <x:v>97</x:v>
      </x:c>
      <x:c r="G1138" s="6">
        <x:v>94.3091038913588</x:v>
      </x:c>
      <x:c r="H1138" t="s">
        <x:v>95</x:v>
      </x:c>
      <x:c r="I1138" s="6">
        <x:v>25.6235806101627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21.589</x:v>
      </x:c>
      <x:c r="S1138" s="8">
        <x:v>59383.8139907233</x:v>
      </x:c>
      <x:c r="T1138" s="12">
        <x:v>269659.072400802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145659</x:v>
      </x:c>
      <x:c r="B1139" s="1">
        <x:v>44756.4606426273</x:v>
      </x:c>
      <x:c r="C1139" s="6">
        <x:v>18.95118299</x:v>
      </x:c>
      <x:c r="D1139" s="14" t="s">
        <x:v>92</x:v>
      </x:c>
      <x:c r="E1139" s="15">
        <x:v>44733.6636310532</x:v>
      </x:c>
      <x:c r="F1139" t="s">
        <x:v>97</x:v>
      </x:c>
      <x:c r="G1139" s="6">
        <x:v>94.3281568355132</x:v>
      </x:c>
      <x:c r="H1139" t="s">
        <x:v>95</x:v>
      </x:c>
      <x:c r="I1139" s="6">
        <x:v>25.6296757485457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21.586</x:v>
      </x:c>
      <x:c r="S1139" s="8">
        <x:v>59386.6145851888</x:v>
      </x:c>
      <x:c r="T1139" s="12">
        <x:v>269660.284096112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145665</x:v>
      </x:c>
      <x:c r="B1140" s="1">
        <x:v>44756.4606543171</x:v>
      </x:c>
      <x:c r="C1140" s="6">
        <x:v>18.9680139633333</x:v>
      </x:c>
      <x:c r="D1140" s="14" t="s">
        <x:v>92</x:v>
      </x:c>
      <x:c r="E1140" s="15">
        <x:v>44733.6636310532</x:v>
      </x:c>
      <x:c r="F1140" t="s">
        <x:v>97</x:v>
      </x:c>
      <x:c r="G1140" s="6">
        <x:v>94.2866759943086</x:v>
      </x:c>
      <x:c r="H1140" t="s">
        <x:v>95</x:v>
      </x:c>
      <x:c r="I1140" s="6">
        <x:v>25.6296757485457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21.591</x:v>
      </x:c>
      <x:c r="S1140" s="8">
        <x:v>59382.3112413767</x:v>
      </x:c>
      <x:c r="T1140" s="12">
        <x:v>269669.359249377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145671</x:v>
      </x:c>
      <x:c r="B1141" s="1">
        <x:v>44756.4606659722</x:v>
      </x:c>
      <x:c r="C1141" s="6">
        <x:v>18.984776525</x:v>
      </x:c>
      <x:c r="D1141" s="14" t="s">
        <x:v>92</x:v>
      </x:c>
      <x:c r="E1141" s="15">
        <x:v>44733.6636310532</x:v>
      </x:c>
      <x:c r="F1141" t="s">
        <x:v>97</x:v>
      </x:c>
      <x:c r="G1141" s="6">
        <x:v>94.294970350093</x:v>
      </x:c>
      <x:c r="H1141" t="s">
        <x:v>95</x:v>
      </x:c>
      <x:c r="I1141" s="6">
        <x:v>25.6296757485457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21.59</x:v>
      </x:c>
      <x:c r="S1141" s="8">
        <x:v>59373.945436571</x:v>
      </x:c>
      <x:c r="T1141" s="12">
        <x:v>269653.390473511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145682</x:v>
      </x:c>
      <x:c r="B1142" s="1">
        <x:v>44756.4606776273</x:v>
      </x:c>
      <x:c r="C1142" s="6">
        <x:v>19.0015805816667</x:v>
      </x:c>
      <x:c r="D1142" s="14" t="s">
        <x:v>92</x:v>
      </x:c>
      <x:c r="E1142" s="15">
        <x:v>44733.6636310532</x:v>
      </x:c>
      <x:c r="F1142" t="s">
        <x:v>97</x:v>
      </x:c>
      <x:c r="G1142" s="6">
        <x:v>94.294970350093</x:v>
      </x:c>
      <x:c r="H1142" t="s">
        <x:v>95</x:v>
      </x:c>
      <x:c r="I1142" s="6">
        <x:v>25.6296757485457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21.59</x:v>
      </x:c>
      <x:c r="S1142" s="8">
        <x:v>59372.7880180893</x:v>
      </x:c>
      <x:c r="T1142" s="12">
        <x:v>269651.846639059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145683</x:v>
      </x:c>
      <x:c r="B1143" s="1">
        <x:v>44756.4606887384</x:v>
      </x:c>
      <x:c r="C1143" s="6">
        <x:v>19.0175817533333</x:v>
      </x:c>
      <x:c r="D1143" s="14" t="s">
        <x:v>92</x:v>
      </x:c>
      <x:c r="E1143" s="15">
        <x:v>44733.6636310532</x:v>
      </x:c>
      <x:c r="F1143" t="s">
        <x:v>97</x:v>
      </x:c>
      <x:c r="G1143" s="6">
        <x:v>94.3174005604128</x:v>
      </x:c>
      <x:c r="H1143" t="s">
        <x:v>95</x:v>
      </x:c>
      <x:c r="I1143" s="6">
        <x:v>25.6235806101627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21.588</x:v>
      </x:c>
      <x:c r="S1143" s="8">
        <x:v>59368.1534199366</x:v>
      </x:c>
      <x:c r="T1143" s="12">
        <x:v>269634.713370387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145690</x:v>
      </x:c>
      <x:c r="B1144" s="1">
        <x:v>44756.4607004282</x:v>
      </x:c>
      <x:c r="C1144" s="6">
        <x:v>19.03441402</x:v>
      </x:c>
      <x:c r="D1144" s="14" t="s">
        <x:v>92</x:v>
      </x:c>
      <x:c r="E1144" s="15">
        <x:v>44733.6636310532</x:v>
      </x:c>
      <x:c r="F1144" t="s">
        <x:v>97</x:v>
      </x:c>
      <x:c r="G1144" s="6">
        <x:v>94.2783825444833</x:v>
      </x:c>
      <x:c r="H1144" t="s">
        <x:v>95</x:v>
      </x:c>
      <x:c r="I1144" s="6">
        <x:v>25.6296757485457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21.592</x:v>
      </x:c>
      <x:c r="S1144" s="8">
        <x:v>59366.8705188079</x:v>
      </x:c>
      <x:c r="T1144" s="12">
        <x:v>269645.249468073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145695</x:v>
      </x:c>
      <x:c r="B1145" s="1">
        <x:v>44756.4607121528</x:v>
      </x:c>
      <x:c r="C1145" s="6">
        <x:v>19.05127204</x:v>
      </x:c>
      <x:c r="D1145" s="14" t="s">
        <x:v>92</x:v>
      </x:c>
      <x:c r="E1145" s="15">
        <x:v>44733.6636310532</x:v>
      </x:c>
      <x:c r="F1145" t="s">
        <x:v>97</x:v>
      </x:c>
      <x:c r="G1145" s="6">
        <x:v>94.2535076294156</x:v>
      </x:c>
      <x:c r="H1145" t="s">
        <x:v>95</x:v>
      </x:c>
      <x:c r="I1145" s="6">
        <x:v>25.6296757485457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21.595</x:v>
      </x:c>
      <x:c r="S1145" s="8">
        <x:v>59369.511858583</x:v>
      </x:c>
      <x:c r="T1145" s="12">
        <x:v>269647.610190444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145701</x:v>
      </x:c>
      <x:c r="B1146" s="1">
        <x:v>44756.4607238773</x:v>
      </x:c>
      <x:c r="C1146" s="6">
        <x:v>19.0681632083333</x:v>
      </x:c>
      <x:c r="D1146" s="14" t="s">
        <x:v>92</x:v>
      </x:c>
      <x:c r="E1146" s="15">
        <x:v>44733.6636310532</x:v>
      </x:c>
      <x:c r="F1146" t="s">
        <x:v>97</x:v>
      </x:c>
      <x:c r="G1146" s="6">
        <x:v>94.294970350093</x:v>
      </x:c>
      <x:c r="H1146" t="s">
        <x:v>95</x:v>
      </x:c>
      <x:c r="I1146" s="6">
        <x:v>25.6296757485457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21.59</x:v>
      </x:c>
      <x:c r="S1146" s="8">
        <x:v>59370.717333607</x:v>
      </x:c>
      <x:c r="T1146" s="12">
        <x:v>269667.500251571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145707</x:v>
      </x:c>
      <x:c r="B1147" s="1">
        <x:v>44756.4607349884</x:v>
      </x:c>
      <x:c r="C1147" s="6">
        <x:v>19.0841345366667</x:v>
      </x:c>
      <x:c r="D1147" s="14" t="s">
        <x:v>92</x:v>
      </x:c>
      <x:c r="E1147" s="15">
        <x:v>44733.6636310532</x:v>
      </x:c>
      <x:c r="F1147" t="s">
        <x:v>97</x:v>
      </x:c>
      <x:c r="G1147" s="6">
        <x:v>94.3339966179066</x:v>
      </x:c>
      <x:c r="H1147" t="s">
        <x:v>95</x:v>
      </x:c>
      <x:c r="I1147" s="6">
        <x:v>25.6235806101627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21.586</x:v>
      </x:c>
      <x:c r="S1147" s="8">
        <x:v>59364.5328544967</x:v>
      </x:c>
      <x:c r="T1147" s="12">
        <x:v>269650.308715167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145718</x:v>
      </x:c>
      <x:c r="B1148" s="1">
        <x:v>44756.4607467245</x:v>
      </x:c>
      <x:c r="C1148" s="6">
        <x:v>19.1010368166667</x:v>
      </x:c>
      <x:c r="D1148" s="14" t="s">
        <x:v>92</x:v>
      </x:c>
      <x:c r="E1148" s="15">
        <x:v>44733.6636310532</x:v>
      </x:c>
      <x:c r="F1148" t="s">
        <x:v>97</x:v>
      </x:c>
      <x:c r="G1148" s="6">
        <x:v>94.2759262766178</x:v>
      </x:c>
      <x:c r="H1148" t="s">
        <x:v>95</x:v>
      </x:c>
      <x:c r="I1148" s="6">
        <x:v>25.6235806101627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21.593</x:v>
      </x:c>
      <x:c r="S1148" s="8">
        <x:v>59370.2000978911</x:v>
      </x:c>
      <x:c r="T1148" s="12">
        <x:v>269653.852858597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145719</x:v>
      </x:c>
      <x:c r="B1149" s="1">
        <x:v>44756.4607584144</x:v>
      </x:c>
      <x:c r="C1149" s="6">
        <x:v>19.117896445</x:v>
      </x:c>
      <x:c r="D1149" s="14" t="s">
        <x:v>92</x:v>
      </x:c>
      <x:c r="E1149" s="15">
        <x:v>44733.6636310532</x:v>
      </x:c>
      <x:c r="F1149" t="s">
        <x:v>97</x:v>
      </x:c>
      <x:c r="G1149" s="6">
        <x:v>94.2783825444833</x:v>
      </x:c>
      <x:c r="H1149" t="s">
        <x:v>95</x:v>
      </x:c>
      <x:c r="I1149" s="6">
        <x:v>25.6296757485457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21.592</x:v>
      </x:c>
      <x:c r="S1149" s="8">
        <x:v>59367.2955337999</x:v>
      </x:c>
      <x:c r="T1149" s="12">
        <x:v>269637.577483838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145730</x:v>
      </x:c>
      <x:c r="B1150" s="1">
        <x:v>44756.4607701042</x:v>
      </x:c>
      <x:c r="C1150" s="6">
        <x:v>19.13471377</x:v>
      </x:c>
      <x:c r="D1150" s="14" t="s">
        <x:v>92</x:v>
      </x:c>
      <x:c r="E1150" s="15">
        <x:v>44733.6636310532</x:v>
      </x:c>
      <x:c r="F1150" t="s">
        <x:v>97</x:v>
      </x:c>
      <x:c r="G1150" s="6">
        <x:v>94.294970350093</x:v>
      </x:c>
      <x:c r="H1150" t="s">
        <x:v>95</x:v>
      </x:c>
      <x:c r="I1150" s="6">
        <x:v>25.6296757485457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21.59</x:v>
      </x:c>
      <x:c r="S1150" s="8">
        <x:v>59368.8205353838</x:v>
      </x:c>
      <x:c r="T1150" s="12">
        <x:v>269650.777873824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145734</x:v>
      </x:c>
      <x:c r="B1151" s="1">
        <x:v>44756.460781794</x:v>
      </x:c>
      <x:c r="C1151" s="6">
        <x:v>19.15151924</x:v>
      </x:c>
      <x:c r="D1151" s="14" t="s">
        <x:v>92</x:v>
      </x:c>
      <x:c r="E1151" s="15">
        <x:v>44733.6636310532</x:v>
      </x:c>
      <x:c r="F1151" t="s">
        <x:v>97</x:v>
      </x:c>
      <x:c r="G1151" s="6">
        <x:v>94.2808392830562</x:v>
      </x:c>
      <x:c r="H1151" t="s">
        <x:v>95</x:v>
      </x:c>
      <x:c r="I1151" s="6">
        <x:v>25.6357708979913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21.591</x:v>
      </x:c>
      <x:c r="S1151" s="8">
        <x:v>59369.4504568224</x:v>
      </x:c>
      <x:c r="T1151" s="12">
        <x:v>269649.07491551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145738</x:v>
      </x:c>
      <x:c r="B1152" s="1">
        <x:v>44756.4607929051</x:v>
      </x:c>
      <x:c r="C1152" s="6">
        <x:v>19.16751794</x:v>
      </x:c>
      <x:c r="D1152" s="14" t="s">
        <x:v>92</x:v>
      </x:c>
      <x:c r="E1152" s="15">
        <x:v>44733.6636310532</x:v>
      </x:c>
      <x:c r="F1152" t="s">
        <x:v>97</x:v>
      </x:c>
      <x:c r="G1152" s="6">
        <x:v>94.3008081285868</x:v>
      </x:c>
      <x:c r="H1152" t="s">
        <x:v>95</x:v>
      </x:c>
      <x:c r="I1152" s="6">
        <x:v>25.6235806101627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21.59</x:v>
      </x:c>
      <x:c r="S1152" s="8">
        <x:v>59367.8335537549</x:v>
      </x:c>
      <x:c r="T1152" s="12">
        <x:v>269641.338615655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145748</x:v>
      </x:c>
      <x:c r="B1153" s="1">
        <x:v>44756.4608045949</x:v>
      </x:c>
      <x:c r="C1153" s="6">
        <x:v>19.1843583916667</x:v>
      </x:c>
      <x:c r="D1153" s="14" t="s">
        <x:v>92</x:v>
      </x:c>
      <x:c r="E1153" s="15">
        <x:v>44733.6636310532</x:v>
      </x:c>
      <x:c r="F1153" t="s">
        <x:v>97</x:v>
      </x:c>
      <x:c r="G1153" s="6">
        <x:v>94.3281568355132</x:v>
      </x:c>
      <x:c r="H1153" t="s">
        <x:v>95</x:v>
      </x:c>
      <x:c r="I1153" s="6">
        <x:v>25.6296757485457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21.586</x:v>
      </x:c>
      <x:c r="S1153" s="8">
        <x:v>59366.8350800458</x:v>
      </x:c>
      <x:c r="T1153" s="12">
        <x:v>269646.367631729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145752</x:v>
      </x:c>
      <x:c r="B1154" s="1">
        <x:v>44756.4608162847</x:v>
      </x:c>
      <x:c r="C1154" s="6">
        <x:v>19.2011868283333</x:v>
      </x:c>
      <x:c r="D1154" s="14" t="s">
        <x:v>92</x:v>
      </x:c>
      <x:c r="E1154" s="15">
        <x:v>44733.6636310532</x:v>
      </x:c>
      <x:c r="F1154" t="s">
        <x:v>97</x:v>
      </x:c>
      <x:c r="G1154" s="6">
        <x:v>94.2974278990829</x:v>
      </x:c>
      <x:c r="H1154" t="s">
        <x:v>95</x:v>
      </x:c>
      <x:c r="I1154" s="6">
        <x:v>25.6357708979913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21.589</x:v>
      </x:c>
      <x:c r="S1154" s="8">
        <x:v>59359.1773802289</x:v>
      </x:c>
      <x:c r="T1154" s="12">
        <x:v>269651.085447842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145755</x:v>
      </x:c>
      <x:c r="B1155" s="1">
        <x:v>44756.4608279282</x:v>
      </x:c>
      <x:c r="C1155" s="6">
        <x:v>19.217984565</x:v>
      </x:c>
      <x:c r="D1155" s="14" t="s">
        <x:v>92</x:v>
      </x:c>
      <x:c r="E1155" s="15">
        <x:v>44733.6636310532</x:v>
      </x:c>
      <x:c r="F1155" t="s">
        <x:v>97</x:v>
      </x:c>
      <x:c r="G1155" s="6">
        <x:v>94.3505963021455</x:v>
      </x:c>
      <x:c r="H1155" t="s">
        <x:v>95</x:v>
      </x:c>
      <x:c r="I1155" s="6">
        <x:v>25.6235806101627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21.584</x:v>
      </x:c>
      <x:c r="S1155" s="8">
        <x:v>59358.4091963548</x:v>
      </x:c>
      <x:c r="T1155" s="12">
        <x:v>269656.532719263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145763</x:v>
      </x:c>
      <x:c r="B1156" s="1">
        <x:v>44756.4608396181</x:v>
      </x:c>
      <x:c r="C1156" s="6">
        <x:v>19.234813155</x:v>
      </x:c>
      <x:c r="D1156" s="14" t="s">
        <x:v>92</x:v>
      </x:c>
      <x:c r="E1156" s="15">
        <x:v>44733.6636310532</x:v>
      </x:c>
      <x:c r="F1156" t="s">
        <x:v>97</x:v>
      </x:c>
      <x:c r="G1156" s="6">
        <x:v>94.303265611971</x:v>
      </x:c>
      <x:c r="H1156" t="s">
        <x:v>95</x:v>
      </x:c>
      <x:c r="I1156" s="6">
        <x:v>25.6296757485457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21.589</x:v>
      </x:c>
      <x:c r="S1156" s="8">
        <x:v>59358.3377582953</x:v>
      </x:c>
      <x:c r="T1156" s="12">
        <x:v>269650.722178641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145769</x:v>
      </x:c>
      <x:c r="B1157" s="1">
        <x:v>44756.4608507292</x:v>
      </x:c>
      <x:c r="C1157" s="6">
        <x:v>19.25081907</x:v>
      </x:c>
      <x:c r="D1157" s="14" t="s">
        <x:v>92</x:v>
      </x:c>
      <x:c r="E1157" s="15">
        <x:v>44733.6636310532</x:v>
      </x:c>
      <x:c r="F1157" t="s">
        <x:v>97</x:v>
      </x:c>
      <x:c r="G1157" s="6">
        <x:v>94.3281568355132</x:v>
      </x:c>
      <x:c r="H1157" t="s">
        <x:v>95</x:v>
      </x:c>
      <x:c r="I1157" s="6">
        <x:v>25.6296757485457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21.586</x:v>
      </x:c>
      <x:c r="S1157" s="8">
        <x:v>59358.7022674076</x:v>
      </x:c>
      <x:c r="T1157" s="12">
        <x:v>269642.11149859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145777</x:v>
      </x:c>
      <x:c r="B1158" s="1">
        <x:v>44756.4608625</x:v>
      </x:c>
      <x:c r="C1158" s="6">
        <x:v>19.267781535</x:v>
      </x:c>
      <x:c r="D1158" s="14" t="s">
        <x:v>92</x:v>
      </x:c>
      <x:c r="E1158" s="15">
        <x:v>44733.6636310532</x:v>
      </x:c>
      <x:c r="F1158" t="s">
        <x:v>97</x:v>
      </x:c>
      <x:c r="G1158" s="6">
        <x:v>94.2974278990829</x:v>
      </x:c>
      <x:c r="H1158" t="s">
        <x:v>95</x:v>
      </x:c>
      <x:c r="I1158" s="6">
        <x:v>25.6357708979913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21.589</x:v>
      </x:c>
      <x:c r="S1158" s="8">
        <x:v>59351.8251918595</x:v>
      </x:c>
      <x:c r="T1158" s="12">
        <x:v>269651.147979738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145784</x:v>
      </x:c>
      <x:c r="B1159" s="1">
        <x:v>44756.4608741088</x:v>
      </x:c>
      <x:c r="C1159" s="6">
        <x:v>19.284499135</x:v>
      </x:c>
      <x:c r="D1159" s="14" t="s">
        <x:v>92</x:v>
      </x:c>
      <x:c r="E1159" s="15">
        <x:v>44733.6636310532</x:v>
      </x:c>
      <x:c r="F1159" t="s">
        <x:v>97</x:v>
      </x:c>
      <x:c r="G1159" s="6">
        <x:v>94.2808392830562</x:v>
      </x:c>
      <x:c r="H1159" t="s">
        <x:v>95</x:v>
      </x:c>
      <x:c r="I1159" s="6">
        <x:v>25.6357708979913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21.591</x:v>
      </x:c>
      <x:c r="S1159" s="8">
        <x:v>59362.79082395</x:v>
      </x:c>
      <x:c r="T1159" s="12">
        <x:v>269665.604697917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145790</x:v>
      </x:c>
      <x:c r="B1160" s="1">
        <x:v>44756.4608857986</x:v>
      </x:c>
      <x:c r="C1160" s="6">
        <x:v>19.3013324116667</x:v>
      </x:c>
      <x:c r="D1160" s="14" t="s">
        <x:v>92</x:v>
      </x:c>
      <x:c r="E1160" s="15">
        <x:v>44733.6636310532</x:v>
      </x:c>
      <x:c r="F1160" t="s">
        <x:v>97</x:v>
      </x:c>
      <x:c r="G1160" s="6">
        <x:v>94.303265611971</x:v>
      </x:c>
      <x:c r="H1160" t="s">
        <x:v>95</x:v>
      </x:c>
      <x:c r="I1160" s="6">
        <x:v>25.6296757485457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21.589</x:v>
      </x:c>
      <x:c r="S1160" s="8">
        <x:v>59360.5446978094</x:v>
      </x:c>
      <x:c r="T1160" s="12">
        <x:v>269644.2346569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145794</x:v>
      </x:c>
      <x:c r="B1161" s="1">
        <x:v>44756.4608974884</x:v>
      </x:c>
      <x:c r="C1161" s="6">
        <x:v>19.3181411066667</x:v>
      </x:c>
      <x:c r="D1161" s="14" t="s">
        <x:v>92</x:v>
      </x:c>
      <x:c r="E1161" s="15">
        <x:v>44733.6636310532</x:v>
      </x:c>
      <x:c r="F1161" t="s">
        <x:v>97</x:v>
      </x:c>
      <x:c r="G1161" s="6">
        <x:v>94.3223176197672</x:v>
      </x:c>
      <x:c r="H1161" t="s">
        <x:v>95</x:v>
      </x:c>
      <x:c r="I1161" s="6">
        <x:v>25.6357708979913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21.586</x:v>
      </x:c>
      <x:c r="S1161" s="8">
        <x:v>59363.6061043373</x:v>
      </x:c>
      <x:c r="T1161" s="12">
        <x:v>269660.679010834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145797</x:v>
      </x:c>
      <x:c r="B1162" s="1">
        <x:v>44756.4609085995</x:v>
      </x:c>
      <x:c r="C1162" s="6">
        <x:v>19.33415242</x:v>
      </x:c>
      <x:c r="D1162" s="14" t="s">
        <x:v>92</x:v>
      </x:c>
      <x:c r="E1162" s="15">
        <x:v>44733.6636310532</x:v>
      </x:c>
      <x:c r="F1162" t="s">
        <x:v>97</x:v>
      </x:c>
      <x:c r="G1162" s="6">
        <x:v>94.314020139807</x:v>
      </x:c>
      <x:c r="H1162" t="s">
        <x:v>95</x:v>
      </x:c>
      <x:c r="I1162" s="6">
        <x:v>25.6357708979913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21.587</x:v>
      </x:c>
      <x:c r="S1162" s="8">
        <x:v>59359.1269004362</x:v>
      </x:c>
      <x:c r="T1162" s="12">
        <x:v>269650.372247454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145807</x:v>
      </x:c>
      <x:c r="B1163" s="1">
        <x:v>44756.4609202893</x:v>
      </x:c>
      <x:c r="C1163" s="6">
        <x:v>19.3509746016667</x:v>
      </x:c>
      <x:c r="D1163" s="14" t="s">
        <x:v>92</x:v>
      </x:c>
      <x:c r="E1163" s="15">
        <x:v>44733.6636310532</x:v>
      </x:c>
      <x:c r="F1163" t="s">
        <x:v>97</x:v>
      </x:c>
      <x:c r="G1163" s="6">
        <x:v>94.3115617800773</x:v>
      </x:c>
      <x:c r="H1163" t="s">
        <x:v>95</x:v>
      </x:c>
      <x:c r="I1163" s="6">
        <x:v>25.6296757485457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21.588</x:v>
      </x:c>
      <x:c r="S1163" s="8">
        <x:v>59353.8560398808</x:v>
      </x:c>
      <x:c r="T1163" s="12">
        <x:v>269645.721276994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145809</x:v>
      </x:c>
      <x:c r="B1164" s="1">
        <x:v>44756.4609319444</x:v>
      </x:c>
      <x:c r="C1164" s="6">
        <x:v>19.3677981816667</x:v>
      </x:c>
      <x:c r="D1164" s="14" t="s">
        <x:v>92</x:v>
      </x:c>
      <x:c r="E1164" s="15">
        <x:v>44733.6636310532</x:v>
      </x:c>
      <x:c r="F1164" t="s">
        <x:v>97</x:v>
      </x:c>
      <x:c r="G1164" s="6">
        <x:v>94.3057235662905</x:v>
      </x:c>
      <x:c r="H1164" t="s">
        <x:v>95</x:v>
      </x:c>
      <x:c r="I1164" s="6">
        <x:v>25.6357708979913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21.588</x:v>
      </x:c>
      <x:c r="S1164" s="8">
        <x:v>59357.4423754883</x:v>
      </x:c>
      <x:c r="T1164" s="12">
        <x:v>269660.074729688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145820</x:v>
      </x:c>
      <x:c r="B1165" s="1">
        <x:v>44756.4609436343</x:v>
      </x:c>
      <x:c r="C1165" s="6">
        <x:v>19.3846301333333</x:v>
      </x:c>
      <x:c r="D1165" s="14" t="s">
        <x:v>92</x:v>
      </x:c>
      <x:c r="E1165" s="15">
        <x:v>44733.6636310532</x:v>
      </x:c>
      <x:c r="F1165" t="s">
        <x:v>97</x:v>
      </x:c>
      <x:c r="G1165" s="6">
        <x:v>94.3389152995575</x:v>
      </x:c>
      <x:c r="H1165" t="s">
        <x:v>95</x:v>
      </x:c>
      <x:c r="I1165" s="6">
        <x:v>25.6357708979913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21.584</x:v>
      </x:c>
      <x:c r="S1165" s="8">
        <x:v>59363.9324283745</x:v>
      </x:c>
      <x:c r="T1165" s="12">
        <x:v>269652.943279118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145821</x:v>
      </x:c>
      <x:c r="B1166" s="1">
        <x:v>44756.4609553241</x:v>
      </x:c>
      <x:c r="C1166" s="6">
        <x:v>19.40143368</x:v>
      </x:c>
      <x:c r="D1166" s="14" t="s">
        <x:v>92</x:v>
      </x:c>
      <x:c r="E1166" s="15">
        <x:v>44733.6636310532</x:v>
      </x:c>
      <x:c r="F1166" t="s">
        <x:v>97</x:v>
      </x:c>
      <x:c r="G1166" s="6">
        <x:v>94.2725463339679</x:v>
      </x:c>
      <x:c r="H1166" t="s">
        <x:v>95</x:v>
      </x:c>
      <x:c r="I1166" s="6">
        <x:v>25.6357708979913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21.592</x:v>
      </x:c>
      <x:c r="S1166" s="8">
        <x:v>59361.0719860335</x:v>
      </x:c>
      <x:c r="T1166" s="12">
        <x:v>269654.287522281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145828</x:v>
      </x:c>
      <x:c r="B1167" s="1">
        <x:v>44756.4609664699</x:v>
      </x:c>
      <x:c r="C1167" s="6">
        <x:v>19.417482255</x:v>
      </x:c>
      <x:c r="D1167" s="14" t="s">
        <x:v>92</x:v>
      </x:c>
      <x:c r="E1167" s="15">
        <x:v>44733.6636310532</x:v>
      </x:c>
      <x:c r="F1167" t="s">
        <x:v>97</x:v>
      </x:c>
      <x:c r="G1167" s="6">
        <x:v>94.2891331380497</x:v>
      </x:c>
      <x:c r="H1167" t="s">
        <x:v>95</x:v>
      </x:c>
      <x:c r="I1167" s="6">
        <x:v>25.6357708979913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21.59</x:v>
      </x:c>
      <x:c r="S1167" s="8">
        <x:v>59354.9132403475</x:v>
      </x:c>
      <x:c r="T1167" s="12">
        <x:v>269650.014908061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145838</x:v>
      </x:c>
      <x:c r="B1168" s="1">
        <x:v>44756.4609781597</x:v>
      </x:c>
      <x:c r="C1168" s="6">
        <x:v>19.4343446066667</x:v>
      </x:c>
      <x:c r="D1168" s="14" t="s">
        <x:v>92</x:v>
      </x:c>
      <x:c r="E1168" s="15">
        <x:v>44733.6636310532</x:v>
      </x:c>
      <x:c r="F1168" t="s">
        <x:v>97</x:v>
      </x:c>
      <x:c r="G1168" s="6">
        <x:v>94.3364557231124</x:v>
      </x:c>
      <x:c r="H1168" t="s">
        <x:v>95</x:v>
      </x:c>
      <x:c r="I1168" s="6">
        <x:v>25.6296757485457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21.585</x:v>
      </x:c>
      <x:c r="S1168" s="8">
        <x:v>59358.2015085383</x:v>
      </x:c>
      <x:c r="T1168" s="12">
        <x:v>269654.576719434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145844</x:v>
      </x:c>
      <x:c r="B1169" s="1">
        <x:v>44756.4609898495</x:v>
      </x:c>
      <x:c r="C1169" s="6">
        <x:v>19.4511456483333</x:v>
      </x:c>
      <x:c r="D1169" s="14" t="s">
        <x:v>92</x:v>
      </x:c>
      <x:c r="E1169" s="15">
        <x:v>44733.6636310532</x:v>
      </x:c>
      <x:c r="F1169" t="s">
        <x:v>97</x:v>
      </x:c>
      <x:c r="G1169" s="6">
        <x:v>94.2617983621713</x:v>
      </x:c>
      <x:c r="H1169" t="s">
        <x:v>95</x:v>
      </x:c>
      <x:c r="I1169" s="6">
        <x:v>25.6296757485457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21.594</x:v>
      </x:c>
      <x:c r="S1169" s="8">
        <x:v>59363.8294679913</x:v>
      </x:c>
      <x:c r="T1169" s="12">
        <x:v>269641.521368233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145850</x:v>
      </x:c>
      <x:c r="B1170" s="1">
        <x:v>44756.4610015046</x:v>
      </x:c>
      <x:c r="C1170" s="6">
        <x:v>19.4679444933333</x:v>
      </x:c>
      <x:c r="D1170" s="14" t="s">
        <x:v>92</x:v>
      </x:c>
      <x:c r="E1170" s="15">
        <x:v>44733.6636310532</x:v>
      </x:c>
      <x:c r="F1170" t="s">
        <x:v>97</x:v>
      </x:c>
      <x:c r="G1170" s="6">
        <x:v>94.2974278990829</x:v>
      </x:c>
      <x:c r="H1170" t="s">
        <x:v>95</x:v>
      </x:c>
      <x:c r="I1170" s="6">
        <x:v>25.6357708979913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21.589</x:v>
      </x:c>
      <x:c r="S1170" s="8">
        <x:v>59354.8104605529</x:v>
      </x:c>
      <x:c r="T1170" s="12">
        <x:v>269645.819835229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145856</x:v>
      </x:c>
      <x:c r="B1171" s="1">
        <x:v>44756.4610131944</x:v>
      </x:c>
      <x:c r="C1171" s="6">
        <x:v>19.4847627883333</x:v>
      </x:c>
      <x:c r="D1171" s="14" t="s">
        <x:v>92</x:v>
      </x:c>
      <x:c r="E1171" s="15">
        <x:v>44733.6636310532</x:v>
      </x:c>
      <x:c r="F1171" t="s">
        <x:v>97</x:v>
      </x:c>
      <x:c r="G1171" s="6">
        <x:v>94.26425429065</x:v>
      </x:c>
      <x:c r="H1171" t="s">
        <x:v>95</x:v>
      </x:c>
      <x:c r="I1171" s="6">
        <x:v>25.6357708979913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21.593</x:v>
      </x:c>
      <x:c r="S1171" s="8">
        <x:v>59355.2666450944</x:v>
      </x:c>
      <x:c r="T1171" s="12">
        <x:v>269645.169379649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145861</x:v>
      </x:c>
      <x:c r="B1172" s="1">
        <x:v>44756.4610248843</x:v>
      </x:c>
      <x:c r="C1172" s="6">
        <x:v>19.5016032083333</x:v>
      </x:c>
      <x:c r="D1172" s="14" t="s">
        <x:v>92</x:v>
      </x:c>
      <x:c r="E1172" s="15">
        <x:v>44733.6636310532</x:v>
      </x:c>
      <x:c r="F1172" t="s">
        <x:v>97</x:v>
      </x:c>
      <x:c r="G1172" s="6">
        <x:v>94.2808392830562</x:v>
      </x:c>
      <x:c r="H1172" t="s">
        <x:v>95</x:v>
      </x:c>
      <x:c r="I1172" s="6">
        <x:v>25.6357708979913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21.591</x:v>
      </x:c>
      <x:c r="S1172" s="8">
        <x:v>59350.98732973</x:v>
      </x:c>
      <x:c r="T1172" s="12">
        <x:v>269649.832591665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145864</x:v>
      </x:c>
      <x:c r="B1173" s="1">
        <x:v>44756.4610359954</x:v>
      </x:c>
      <x:c r="C1173" s="6">
        <x:v>19.5176327833333</x:v>
      </x:c>
      <x:c r="D1173" s="14" t="s">
        <x:v>92</x:v>
      </x:c>
      <x:c r="E1173" s="15">
        <x:v>44733.6636310532</x:v>
      </x:c>
      <x:c r="F1173" t="s">
        <x:v>97</x:v>
      </x:c>
      <x:c r="G1173" s="6">
        <x:v>94.3638186209391</x:v>
      </x:c>
      <x:c r="H1173" t="s">
        <x:v>95</x:v>
      </x:c>
      <x:c r="I1173" s="6">
        <x:v>25.6357708979913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21.581</x:v>
      </x:c>
      <x:c r="S1173" s="8">
        <x:v>59347.8069767722</x:v>
      </x:c>
      <x:c r="T1173" s="12">
        <x:v>269641.301896718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145870</x:v>
      </x:c>
      <x:c r="B1174" s="1">
        <x:v>44756.4610477199</x:v>
      </x:c>
      <x:c r="C1174" s="6">
        <x:v>19.5344786833333</x:v>
      </x:c>
      <x:c r="D1174" s="14" t="s">
        <x:v>92</x:v>
      </x:c>
      <x:c r="E1174" s="15">
        <x:v>44733.6636310532</x:v>
      </x:c>
      <x:c r="F1174" t="s">
        <x:v>97</x:v>
      </x:c>
      <x:c r="G1174" s="6">
        <x:v>94.3057235662905</x:v>
      </x:c>
      <x:c r="H1174" t="s">
        <x:v>95</x:v>
      </x:c>
      <x:c r="I1174" s="6">
        <x:v>25.6357708979913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21.588</x:v>
      </x:c>
      <x:c r="S1174" s="8">
        <x:v>59356.2592271638</x:v>
      </x:c>
      <x:c r="T1174" s="12">
        <x:v>269642.768408513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145876</x:v>
      </x:c>
      <x:c r="B1175" s="1">
        <x:v>44756.4610594097</x:v>
      </x:c>
      <x:c r="C1175" s="6">
        <x:v>19.5513094866667</x:v>
      </x:c>
      <x:c r="D1175" s="14" t="s">
        <x:v>92</x:v>
      </x:c>
      <x:c r="E1175" s="15">
        <x:v>44733.6636310532</x:v>
      </x:c>
      <x:c r="F1175" t="s">
        <x:v>97</x:v>
      </x:c>
      <x:c r="G1175" s="6">
        <x:v>94.3174005604128</x:v>
      </x:c>
      <x:c r="H1175" t="s">
        <x:v>95</x:v>
      </x:c>
      <x:c r="I1175" s="6">
        <x:v>25.6235806101627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21.588</x:v>
      </x:c>
      <x:c r="S1175" s="8">
        <x:v>59360.6196773688</x:v>
      </x:c>
      <x:c r="T1175" s="12">
        <x:v>269646.039278688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145886</x:v>
      </x:c>
      <x:c r="B1176" s="1">
        <x:v>44756.4610710995</x:v>
      </x:c>
      <x:c r="C1176" s="6">
        <x:v>19.5681609216667</x:v>
      </x:c>
      <x:c r="D1176" s="14" t="s">
        <x:v>92</x:v>
      </x:c>
      <x:c r="E1176" s="15">
        <x:v>44733.6636310532</x:v>
      </x:c>
      <x:c r="F1176" t="s">
        <x:v>97</x:v>
      </x:c>
      <x:c r="G1176" s="6">
        <x:v>94.2974278990829</x:v>
      </x:c>
      <x:c r="H1176" t="s">
        <x:v>95</x:v>
      </x:c>
      <x:c r="I1176" s="6">
        <x:v>25.6357708979913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21.589</x:v>
      </x:c>
      <x:c r="S1176" s="8">
        <x:v>59355.5303206523</x:v>
      </x:c>
      <x:c r="T1176" s="12">
        <x:v>269649.256103302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145892</x:v>
      </x:c>
      <x:c r="B1177" s="1">
        <x:v>44756.4610827546</x:v>
      </x:c>
      <x:c r="C1177" s="6">
        <x:v>19.5849482416667</x:v>
      </x:c>
      <x:c r="D1177" s="14" t="s">
        <x:v>92</x:v>
      </x:c>
      <x:c r="E1177" s="15">
        <x:v>44733.6636310532</x:v>
      </x:c>
      <x:c r="F1177" t="s">
        <x:v>97</x:v>
      </x:c>
      <x:c r="G1177" s="6">
        <x:v>94.3472154996571</x:v>
      </x:c>
      <x:c r="H1177" t="s">
        <x:v>95</x:v>
      </x:c>
      <x:c r="I1177" s="6">
        <x:v>25.6357708979913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21.583</x:v>
      </x:c>
      <x:c r="S1177" s="8">
        <x:v>59352.9558066976</x:v>
      </x:c>
      <x:c r="T1177" s="12">
        <x:v>269649.302984452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145895</x:v>
      </x:c>
      <x:c r="B1178" s="1">
        <x:v>44756.4610938657</x:v>
      </x:c>
      <x:c r="C1178" s="6">
        <x:v>19.6009232316667</x:v>
      </x:c>
      <x:c r="D1178" s="14" t="s">
        <x:v>92</x:v>
      </x:c>
      <x:c r="E1178" s="15">
        <x:v>44733.6636310532</x:v>
      </x:c>
      <x:c r="F1178" t="s">
        <x:v>97</x:v>
      </x:c>
      <x:c r="G1178" s="6">
        <x:v>94.2891331380497</x:v>
      </x:c>
      <x:c r="H1178" t="s">
        <x:v>95</x:v>
      </x:c>
      <x:c r="I1178" s="6">
        <x:v>25.6357708979913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21.59</x:v>
      </x:c>
      <x:c r="S1178" s="8">
        <x:v>59356.4906225344</x:v>
      </x:c>
      <x:c r="T1178" s="12">
        <x:v>269640.753624083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145904</x:v>
      </x:c>
      <x:c r="B1179" s="1">
        <x:v>44756.4611055903</x:v>
      </x:c>
      <x:c r="C1179" s="6">
        <x:v>19.6178095033333</x:v>
      </x:c>
      <x:c r="D1179" s="14" t="s">
        <x:v>92</x:v>
      </x:c>
      <x:c r="E1179" s="15">
        <x:v>44733.6636310532</x:v>
      </x:c>
      <x:c r="F1179" t="s">
        <x:v>97</x:v>
      </x:c>
      <x:c r="G1179" s="6">
        <x:v>94.2691675594022</x:v>
      </x:c>
      <x:c r="H1179" t="s">
        <x:v>95</x:v>
      </x:c>
      <x:c r="I1179" s="6">
        <x:v>25.6479612300714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21.591</x:v>
      </x:c>
      <x:c r="S1179" s="8">
        <x:v>59352.4790731611</x:v>
      </x:c>
      <x:c r="T1179" s="12">
        <x:v>269639.706537619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145908</x:v>
      </x:c>
      <x:c r="B1180" s="1">
        <x:v>44756.4611172106</x:v>
      </x:c>
      <x:c r="C1180" s="6">
        <x:v>19.6345372366667</x:v>
      </x:c>
      <x:c r="D1180" s="14" t="s">
        <x:v>92</x:v>
      </x:c>
      <x:c r="E1180" s="15">
        <x:v>44733.6636310532</x:v>
      </x:c>
      <x:c r="F1180" t="s">
        <x:v>97</x:v>
      </x:c>
      <x:c r="G1180" s="6">
        <x:v>94.3198588545464</x:v>
      </x:c>
      <x:c r="H1180" t="s">
        <x:v>95</x:v>
      </x:c>
      <x:c r="I1180" s="6">
        <x:v>25.6296757485457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21.587</x:v>
      </x:c>
      <x:c r="S1180" s="8">
        <x:v>59353.0070434889</x:v>
      </x:c>
      <x:c r="T1180" s="12">
        <x:v>269640.569535445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145914</x:v>
      </x:c>
      <x:c r="B1181" s="1">
        <x:v>44756.4611289005</x:v>
      </x:c>
      <x:c r="C1181" s="6">
        <x:v>19.65139655</x:v>
      </x:c>
      <x:c r="D1181" s="14" t="s">
        <x:v>92</x:v>
      </x:c>
      <x:c r="E1181" s="15">
        <x:v>44733.6636310532</x:v>
      </x:c>
      <x:c r="F1181" t="s">
        <x:v>97</x:v>
      </x:c>
      <x:c r="G1181" s="6">
        <x:v>94.2974278990829</x:v>
      </x:c>
      <x:c r="H1181" t="s">
        <x:v>95</x:v>
      </x:c>
      <x:c r="I1181" s="6">
        <x:v>25.6357708979913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21.589</x:v>
      </x:c>
      <x:c r="S1181" s="8">
        <x:v>59356.5699355601</x:v>
      </x:c>
      <x:c r="T1181" s="12">
        <x:v>269644.591430774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145922</x:v>
      </x:c>
      <x:c r="B1182" s="1">
        <x:v>44756.461140625</x:v>
      </x:c>
      <x:c r="C1182" s="6">
        <x:v>19.6682586816667</x:v>
      </x:c>
      <x:c r="D1182" s="14" t="s">
        <x:v>92</x:v>
      </x:c>
      <x:c r="E1182" s="15">
        <x:v>44733.6636310532</x:v>
      </x:c>
      <x:c r="F1182" t="s">
        <x:v>97</x:v>
      </x:c>
      <x:c r="G1182" s="6">
        <x:v>94.3447555174786</x:v>
      </x:c>
      <x:c r="H1182" t="s">
        <x:v>95</x:v>
      </x:c>
      <x:c r="I1182" s="6">
        <x:v>25.6296757485457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21.584</x:v>
      </x:c>
      <x:c r="S1182" s="8">
        <x:v>59357.7472667354</x:v>
      </x:c>
      <x:c r="T1182" s="12">
        <x:v>269637.107412674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145927</x:v>
      </x:c>
      <x:c r="B1183" s="1">
        <x:v>44756.4611517361</x:v>
      </x:c>
      <x:c r="C1183" s="6">
        <x:v>19.684252</x:v>
      </x:c>
      <x:c r="D1183" s="14" t="s">
        <x:v>92</x:v>
      </x:c>
      <x:c r="E1183" s="15">
        <x:v>44733.6636310532</x:v>
      </x:c>
      <x:c r="F1183" t="s">
        <x:v>97</x:v>
      </x:c>
      <x:c r="G1183" s="6">
        <x:v>94.3057235662905</x:v>
      </x:c>
      <x:c r="H1183" t="s">
        <x:v>95</x:v>
      </x:c>
      <x:c r="I1183" s="6">
        <x:v>25.6357708979913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21.588</x:v>
      </x:c>
      <x:c r="S1183" s="8">
        <x:v>59351.3423103925</x:v>
      </x:c>
      <x:c r="T1183" s="12">
        <x:v>269635.793016397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145929</x:v>
      </x:c>
      <x:c r="B1184" s="1">
        <x:v>44756.4611633912</x:v>
      </x:c>
      <x:c r="C1184" s="6">
        <x:v>19.7010402983333</x:v>
      </x:c>
      <x:c r="D1184" s="14" t="s">
        <x:v>92</x:v>
      </x:c>
      <x:c r="E1184" s="15">
        <x:v>44733.6636310532</x:v>
      </x:c>
      <x:c r="F1184" t="s">
        <x:v>97</x:v>
      </x:c>
      <x:c r="G1184" s="6">
        <x:v>94.3256981358839</x:v>
      </x:c>
      <x:c r="H1184" t="s">
        <x:v>95</x:v>
      </x:c>
      <x:c r="I1184" s="6">
        <x:v>25.6235806101627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21.587</x:v>
      </x:c>
      <x:c r="S1184" s="8">
        <x:v>59350.6530494449</x:v>
      </x:c>
      <x:c r="T1184" s="12">
        <x:v>269637.701371864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145938</x:v>
      </x:c>
      <x:c r="B1185" s="1">
        <x:v>44756.461175081</x:v>
      </x:c>
      <x:c r="C1185" s="6">
        <x:v>19.7178610983333</x:v>
      </x:c>
      <x:c r="D1185" s="14" t="s">
        <x:v>92</x:v>
      </x:c>
      <x:c r="E1185" s="15">
        <x:v>44733.6636310532</x:v>
      </x:c>
      <x:c r="F1185" t="s">
        <x:v>97</x:v>
      </x:c>
      <x:c r="G1185" s="6">
        <x:v>94.3223176197672</x:v>
      </x:c>
      <x:c r="H1185" t="s">
        <x:v>95</x:v>
      </x:c>
      <x:c r="I1185" s="6">
        <x:v>25.6357708979913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21.586</x:v>
      </x:c>
      <x:c r="S1185" s="8">
        <x:v>59355.2800797492</x:v>
      </x:c>
      <x:c r="T1185" s="12">
        <x:v>269637.240739612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145943</x:v>
      </x:c>
      <x:c r="B1186" s="1">
        <x:v>44756.4611867245</x:v>
      </x:c>
      <x:c r="C1186" s="6">
        <x:v>19.734660945</x:v>
      </x:c>
      <x:c r="D1186" s="14" t="s">
        <x:v>92</x:v>
      </x:c>
      <x:c r="E1186" s="15">
        <x:v>44733.6636310532</x:v>
      </x:c>
      <x:c r="F1186" t="s">
        <x:v>97</x:v>
      </x:c>
      <x:c r="G1186" s="6">
        <x:v>94.2974278990829</x:v>
      </x:c>
      <x:c r="H1186" t="s">
        <x:v>95</x:v>
      </x:c>
      <x:c r="I1186" s="6">
        <x:v>25.6357708979913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21.589</x:v>
      </x:c>
      <x:c r="S1186" s="8">
        <x:v>59345.3559550009</x:v>
      </x:c>
      <x:c r="T1186" s="12">
        <x:v>269646.623172988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145949</x:v>
      </x:c>
      <x:c r="B1187" s="1">
        <x:v>44756.4611984143</x:v>
      </x:c>
      <x:c r="C1187" s="6">
        <x:v>19.7514897216667</x:v>
      </x:c>
      <x:c r="D1187" s="14" t="s">
        <x:v>92</x:v>
      </x:c>
      <x:c r="E1187" s="15">
        <x:v>44733.6636310532</x:v>
      </x:c>
      <x:c r="F1187" t="s">
        <x:v>97</x:v>
      </x:c>
      <x:c r="G1187" s="6">
        <x:v>94.2891331380497</x:v>
      </x:c>
      <x:c r="H1187" t="s">
        <x:v>95</x:v>
      </x:c>
      <x:c r="I1187" s="6">
        <x:v>25.6357708979913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21.59</x:v>
      </x:c>
      <x:c r="S1187" s="8">
        <x:v>59350.5238456116</x:v>
      </x:c>
      <x:c r="T1187" s="12">
        <x:v>269635.184162596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145953</x:v>
      </x:c>
      <x:c r="B1188" s="1">
        <x:v>44756.4612095718</x:v>
      </x:c>
      <x:c r="C1188" s="6">
        <x:v>19.7675511683333</x:v>
      </x:c>
      <x:c r="D1188" s="14" t="s">
        <x:v>92</x:v>
      </x:c>
      <x:c r="E1188" s="15">
        <x:v>44733.6636310532</x:v>
      </x:c>
      <x:c r="F1188" t="s">
        <x:v>97</x:v>
      </x:c>
      <x:c r="G1188" s="6">
        <x:v>94.3472154996571</x:v>
      </x:c>
      <x:c r="H1188" t="s">
        <x:v>95</x:v>
      </x:c>
      <x:c r="I1188" s="6">
        <x:v>25.6357708979913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21.583</x:v>
      </x:c>
      <x:c r="S1188" s="8">
        <x:v>59352.3478731574</x:v>
      </x:c>
      <x:c r="T1188" s="12">
        <x:v>269630.857002367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145962</x:v>
      </x:c>
      <x:c r="B1189" s="1">
        <x:v>44756.4612212616</x:v>
      </x:c>
      <x:c r="C1189" s="6">
        <x:v>19.7844038783333</x:v>
      </x:c>
      <x:c r="D1189" s="14" t="s">
        <x:v>92</x:v>
      </x:c>
      <x:c r="E1189" s="15">
        <x:v>44733.6636310532</x:v>
      </x:c>
      <x:c r="F1189" t="s">
        <x:v>97</x:v>
      </x:c>
      <x:c r="G1189" s="6">
        <x:v>94.3057235662905</x:v>
      </x:c>
      <x:c r="H1189" t="s">
        <x:v>95</x:v>
      </x:c>
      <x:c r="I1189" s="6">
        <x:v>25.6357708979913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21.588</x:v>
      </x:c>
      <x:c r="S1189" s="8">
        <x:v>59351.6148157587</x:v>
      </x:c>
      <x:c r="T1189" s="12">
        <x:v>269642.665915285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145969</x:v>
      </x:c>
      <x:c r="B1190" s="1">
        <x:v>44756.4612329514</x:v>
      </x:c>
      <x:c r="C1190" s="6">
        <x:v>19.801219935</x:v>
      </x:c>
      <x:c r="D1190" s="14" t="s">
        <x:v>92</x:v>
      </x:c>
      <x:c r="E1190" s="15">
        <x:v>44733.6636310532</x:v>
      </x:c>
      <x:c r="F1190" t="s">
        <x:v>97</x:v>
      </x:c>
      <x:c r="G1190" s="6">
        <x:v>94.3081819915771</x:v>
      </x:c>
      <x:c r="H1190" t="s">
        <x:v>95</x:v>
      </x:c>
      <x:c r="I1190" s="6">
        <x:v>25.6418660585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21.587</x:v>
      </x:c>
      <x:c r="S1190" s="8">
        <x:v>59342.8968746857</x:v>
      </x:c>
      <x:c r="T1190" s="12">
        <x:v>269624.288053434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145975</x:v>
      </x:c>
      <x:c r="B1191" s="1">
        <x:v>44756.4612445949</x:v>
      </x:c>
      <x:c r="C1191" s="6">
        <x:v>19.8180135516667</x:v>
      </x:c>
      <x:c r="D1191" s="14" t="s">
        <x:v>92</x:v>
      </x:c>
      <x:c r="E1191" s="15">
        <x:v>44733.6636310532</x:v>
      </x:c>
      <x:c r="F1191" t="s">
        <x:v>97</x:v>
      </x:c>
      <x:c r="G1191" s="6">
        <x:v>94.3281568355132</x:v>
      </x:c>
      <x:c r="H1191" t="s">
        <x:v>95</x:v>
      </x:c>
      <x:c r="I1191" s="6">
        <x:v>25.6296757485457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21.586</x:v>
      </x:c>
      <x:c r="S1191" s="8">
        <x:v>59355.1980996808</x:v>
      </x:c>
      <x:c r="T1191" s="12">
        <x:v>269646.512287501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145980</x:v>
      </x:c>
      <x:c r="B1192" s="1">
        <x:v>44756.461256331</x:v>
      </x:c>
      <x:c r="C1192" s="6">
        <x:v>19.8348856716667</x:v>
      </x:c>
      <x:c r="D1192" s="14" t="s">
        <x:v>92</x:v>
      </x:c>
      <x:c r="E1192" s="15">
        <x:v>44733.6636310532</x:v>
      </x:c>
      <x:c r="F1192" t="s">
        <x:v>97</x:v>
      </x:c>
      <x:c r="G1192" s="6">
        <x:v>94.2974278990829</x:v>
      </x:c>
      <x:c r="H1192" t="s">
        <x:v>95</x:v>
      </x:c>
      <x:c r="I1192" s="6">
        <x:v>25.6357708979913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21.589</x:v>
      </x:c>
      <x:c r="S1192" s="8">
        <x:v>59350.1823255937</x:v>
      </x:c>
      <x:c r="T1192" s="12">
        <x:v>269642.516408145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145984</x:v>
      </x:c>
      <x:c r="B1193" s="1">
        <x:v>44756.4612674421</x:v>
      </x:c>
      <x:c r="C1193" s="6">
        <x:v>19.8508520316667</x:v>
      </x:c>
      <x:c r="D1193" s="14" t="s">
        <x:v>92</x:v>
      </x:c>
      <x:c r="E1193" s="15">
        <x:v>44733.6636310532</x:v>
      </x:c>
      <x:c r="F1193" t="s">
        <x:v>97</x:v>
      </x:c>
      <x:c r="G1193" s="6">
        <x:v>94.299885918964</x:v>
      </x:c>
      <x:c r="H1193" t="s">
        <x:v>95</x:v>
      </x:c>
      <x:c r="I1193" s="6">
        <x:v>25.6418660585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21.588</x:v>
      </x:c>
      <x:c r="S1193" s="8">
        <x:v>59350.1492104206</x:v>
      </x:c>
      <x:c r="T1193" s="12">
        <x:v>269645.098348122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145991</x:v>
      </x:c>
      <x:c r="B1194" s="1">
        <x:v>44756.4612790856</x:v>
      </x:c>
      <x:c r="C1194" s="6">
        <x:v>19.8676403066667</x:v>
      </x:c>
      <x:c r="D1194" s="14" t="s">
        <x:v>92</x:v>
      </x:c>
      <x:c r="E1194" s="15">
        <x:v>44733.6636310532</x:v>
      </x:c>
      <x:c r="F1194" t="s">
        <x:v>97</x:v>
      </x:c>
      <x:c r="G1194" s="6">
        <x:v>94.2808392830562</x:v>
      </x:c>
      <x:c r="H1194" t="s">
        <x:v>95</x:v>
      </x:c>
      <x:c r="I1194" s="6">
        <x:v>25.6357708979913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21.591</x:v>
      </x:c>
      <x:c r="S1194" s="8">
        <x:v>59346.3338060411</x:v>
      </x:c>
      <x:c r="T1194" s="12">
        <x:v>269636.607390438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145997</x:v>
      </x:c>
      <x:c r="B1195" s="1">
        <x:v>44756.4612907755</x:v>
      </x:c>
      <x:c r="C1195" s="6">
        <x:v>19.8845024316667</x:v>
      </x:c>
      <x:c r="D1195" s="14" t="s">
        <x:v>92</x:v>
      </x:c>
      <x:c r="E1195" s="15">
        <x:v>44733.6636310532</x:v>
      </x:c>
      <x:c r="F1195" t="s">
        <x:v>97</x:v>
      </x:c>
      <x:c r="G1195" s="6">
        <x:v>94.2866759943086</x:v>
      </x:c>
      <x:c r="H1195" t="s">
        <x:v>95</x:v>
      </x:c>
      <x:c r="I1195" s="6">
        <x:v>25.6296757485457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21.591</x:v>
      </x:c>
      <x:c r="S1195" s="8">
        <x:v>59346.0630087386</x:v>
      </x:c>
      <x:c r="T1195" s="12">
        <x:v>269648.806830554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146005</x:v>
      </x:c>
      <x:c r="B1196" s="1">
        <x:v>44756.4613024306</x:v>
      </x:c>
      <x:c r="C1196" s="6">
        <x:v>19.90129242</x:v>
      </x:c>
      <x:c r="D1196" s="14" t="s">
        <x:v>92</x:v>
      </x:c>
      <x:c r="E1196" s="15">
        <x:v>44733.6636310532</x:v>
      </x:c>
      <x:c r="F1196" t="s">
        <x:v>97</x:v>
      </x:c>
      <x:c r="G1196" s="6">
        <x:v>94.266710689716</x:v>
      </x:c>
      <x:c r="H1196" t="s">
        <x:v>95</x:v>
      </x:c>
      <x:c r="I1196" s="6">
        <x:v>25.6418660585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21.592</x:v>
      </x:c>
      <x:c r="S1196" s="8">
        <x:v>59344.2810168159</x:v>
      </x:c>
      <x:c r="T1196" s="12">
        <x:v>269632.800507228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146008</x:v>
      </x:c>
      <x:c r="B1197" s="1">
        <x:v>44756.4613141551</x:v>
      </x:c>
      <x:c r="C1197" s="6">
        <x:v>19.9181344</x:v>
      </x:c>
      <x:c r="D1197" s="14" t="s">
        <x:v>92</x:v>
      </x:c>
      <x:c r="E1197" s="15">
        <x:v>44733.6636310532</x:v>
      </x:c>
      <x:c r="F1197" t="s">
        <x:v>97</x:v>
      </x:c>
      <x:c r="G1197" s="6">
        <x:v>94.3413753472738</x:v>
      </x:c>
      <x:c r="H1197" t="s">
        <x:v>95</x:v>
      </x:c>
      <x:c r="I1197" s="6">
        <x:v>25.6418660585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21.583</x:v>
      </x:c>
      <x:c r="S1197" s="8">
        <x:v>59351.2609939412</x:v>
      </x:c>
      <x:c r="T1197" s="12">
        <x:v>269646.057227865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146013</x:v>
      </x:c>
      <x:c r="B1198" s="1">
        <x:v>44756.4613258102</x:v>
      </x:c>
      <x:c r="C1198" s="6">
        <x:v>19.9349480483333</x:v>
      </x:c>
      <x:c r="D1198" s="14" t="s">
        <x:v>92</x:v>
      </x:c>
      <x:c r="E1198" s="15">
        <x:v>44733.6636310532</x:v>
      </x:c>
      <x:c r="F1198" t="s">
        <x:v>97</x:v>
      </x:c>
      <x:c r="G1198" s="6">
        <x:v>94.255963152968</x:v>
      </x:c>
      <x:c r="H1198" t="s">
        <x:v>95</x:v>
      </x:c>
      <x:c r="I1198" s="6">
        <x:v>25.6357708979913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21.594</x:v>
      </x:c>
      <x:c r="S1198" s="8">
        <x:v>59343.8379152507</x:v>
      </x:c>
      <x:c r="T1198" s="12">
        <x:v>269636.186841366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146019</x:v>
      </x:c>
      <x:c r="B1199" s="1">
        <x:v>44756.4613368866</x:v>
      </x:c>
      <x:c r="C1199" s="6">
        <x:v>19.9508823266667</x:v>
      </x:c>
      <x:c r="D1199" s="14" t="s">
        <x:v>92</x:v>
      </x:c>
      <x:c r="E1199" s="15">
        <x:v>44733.6636310532</x:v>
      </x:c>
      <x:c r="F1199" t="s">
        <x:v>97</x:v>
      </x:c>
      <x:c r="G1199" s="6">
        <x:v>94.2808392830562</x:v>
      </x:c>
      <x:c r="H1199" t="s">
        <x:v>95</x:v>
      </x:c>
      <x:c r="I1199" s="6">
        <x:v>25.6357708979913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21.591</x:v>
      </x:c>
      <x:c r="S1199" s="8">
        <x:v>59349.3048765678</x:v>
      </x:c>
      <x:c r="T1199" s="12">
        <x:v>269637.411535803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146026</x:v>
      </x:c>
      <x:c r="B1200" s="1">
        <x:v>44756.4613485301</x:v>
      </x:c>
      <x:c r="C1200" s="6">
        <x:v>19.9676815916667</x:v>
      </x:c>
      <x:c r="D1200" s="14" t="s">
        <x:v>92</x:v>
      </x:c>
      <x:c r="E1200" s="15">
        <x:v>44733.6636310532</x:v>
      </x:c>
      <x:c r="F1200" t="s">
        <x:v>97</x:v>
      </x:c>
      <x:c r="G1200" s="6">
        <x:v>94.2418387782757</x:v>
      </x:c>
      <x:c r="H1200" t="s">
        <x:v>95</x:v>
      </x:c>
      <x:c r="I1200" s="6">
        <x:v>25.6418660585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21.595</x:v>
      </x:c>
      <x:c r="S1200" s="8">
        <x:v>59346.4978999259</x:v>
      </x:c>
      <x:c r="T1200" s="12">
        <x:v>269625.766002112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146031</x:v>
      </x:c>
      <x:c r="B1201" s="1">
        <x:v>44756.4613601852</x:v>
      </x:c>
      <x:c r="C1201" s="6">
        <x:v>19.984455595</x:v>
      </x:c>
      <x:c r="D1201" s="14" t="s">
        <x:v>92</x:v>
      </x:c>
      <x:c r="E1201" s="15">
        <x:v>44733.6636310532</x:v>
      </x:c>
      <x:c r="F1201" t="s">
        <x:v>97</x:v>
      </x:c>
      <x:c r="G1201" s="6">
        <x:v>94.3057235662905</x:v>
      </x:c>
      <x:c r="H1201" t="s">
        <x:v>95</x:v>
      </x:c>
      <x:c r="I1201" s="6">
        <x:v>25.6357708979913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21.588</x:v>
      </x:c>
      <x:c r="S1201" s="8">
        <x:v>59346.4230076045</x:v>
      </x:c>
      <x:c r="T1201" s="12">
        <x:v>269636.423759911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146038</x:v>
      </x:c>
      <x:c r="B1202" s="1">
        <x:v>44756.461371875</x:v>
      </x:c>
      <x:c r="C1202" s="6">
        <x:v>20.00126038</x:v>
      </x:c>
      <x:c r="D1202" s="14" t="s">
        <x:v>92</x:v>
      </x:c>
      <x:c r="E1202" s="15">
        <x:v>44733.6636310532</x:v>
      </x:c>
      <x:c r="F1202" t="s">
        <x:v>97</x:v>
      </x:c>
      <x:c r="G1202" s="6">
        <x:v>94.266710689716</x:v>
      </x:c>
      <x:c r="H1202" t="s">
        <x:v>95</x:v>
      </x:c>
      <x:c r="I1202" s="6">
        <x:v>25.6418660585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21.592</x:v>
      </x:c>
      <x:c r="S1202" s="8">
        <x:v>59347.414695769</x:v>
      </x:c>
      <x:c r="T1202" s="12">
        <x:v>269641.777181891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146044</x:v>
      </x:c>
      <x:c r="B1203" s="1">
        <x:v>44756.4613835301</x:v>
      </x:c>
      <x:c r="C1203" s="6">
        <x:v>20.018067095</x:v>
      </x:c>
      <x:c r="D1203" s="14" t="s">
        <x:v>92</x:v>
      </x:c>
      <x:c r="E1203" s="15">
        <x:v>44733.6636310532</x:v>
      </x:c>
      <x:c r="F1203" t="s">
        <x:v>97</x:v>
      </x:c>
      <x:c r="G1203" s="6">
        <x:v>94.2974278990829</x:v>
      </x:c>
      <x:c r="H1203" t="s">
        <x:v>95</x:v>
      </x:c>
      <x:c r="I1203" s="6">
        <x:v>25.6357708979913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21.589</x:v>
      </x:c>
      <x:c r="S1203" s="8">
        <x:v>59344.2376848313</x:v>
      </x:c>
      <x:c r="T1203" s="12">
        <x:v>269635.828433195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146052</x:v>
      </x:c>
      <x:c r="B1204" s="1">
        <x:v>44756.4613951736</x:v>
      </x:c>
      <x:c r="C1204" s="6">
        <x:v>20.034832395</x:v>
      </x:c>
      <x:c r="D1204" s="14" t="s">
        <x:v>92</x:v>
      </x:c>
      <x:c r="E1204" s="15">
        <x:v>44733.6636310532</x:v>
      </x:c>
      <x:c r="F1204" t="s">
        <x:v>97</x:v>
      </x:c>
      <x:c r="G1204" s="6">
        <x:v>94.3081819915771</x:v>
      </x:c>
      <x:c r="H1204" t="s">
        <x:v>95</x:v>
      </x:c>
      <x:c r="I1204" s="6">
        <x:v>25.6418660585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21.587</x:v>
      </x:c>
      <x:c r="S1204" s="8">
        <x:v>59335.4432522059</x:v>
      </x:c>
      <x:c r="T1204" s="12">
        <x:v>269628.607740373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146055</x:v>
      </x:c>
      <x:c r="B1205" s="1">
        <x:v>44756.4614062847</x:v>
      </x:c>
      <x:c r="C1205" s="6">
        <x:v>20.05080227</x:v>
      </x:c>
      <x:c r="D1205" s="14" t="s">
        <x:v>92</x:v>
      </x:c>
      <x:c r="E1205" s="15">
        <x:v>44733.6636310532</x:v>
      </x:c>
      <x:c r="F1205" t="s">
        <x:v>97</x:v>
      </x:c>
      <x:c r="G1205" s="6">
        <x:v>94.2774604129614</x:v>
      </x:c>
      <x:c r="H1205" t="s">
        <x:v>95</x:v>
      </x:c>
      <x:c r="I1205" s="6">
        <x:v>25.6479612300714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21.59</x:v>
      </x:c>
      <x:c r="S1205" s="8">
        <x:v>59337.7767501498</x:v>
      </x:c>
      <x:c r="T1205" s="12">
        <x:v>269633.492362558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146063</x:v>
      </x:c>
      <x:c r="B1206" s="1">
        <x:v>44756.4614179051</x:v>
      </x:c>
      <x:c r="C1206" s="6">
        <x:v>20.06756105</x:v>
      </x:c>
      <x:c r="D1206" s="14" t="s">
        <x:v>92</x:v>
      </x:c>
      <x:c r="E1206" s="15">
        <x:v>44733.6636310532</x:v>
      </x:c>
      <x:c r="F1206" t="s">
        <x:v>97</x:v>
      </x:c>
      <x:c r="G1206" s="6">
        <x:v>94.299885918964</x:v>
      </x:c>
      <x:c r="H1206" t="s">
        <x:v>95</x:v>
      </x:c>
      <x:c r="I1206" s="6">
        <x:v>25.6418660585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21.588</x:v>
      </x:c>
      <x:c r="S1206" s="8">
        <x:v>59340.6504759005</x:v>
      </x:c>
      <x:c r="T1206" s="12">
        <x:v>269633.585080384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146070</x:v>
      </x:c>
      <x:c r="B1207" s="1">
        <x:v>44756.4614295486</x:v>
      </x:c>
      <x:c r="C1207" s="6">
        <x:v>20.0843016483333</x:v>
      </x:c>
      <x:c r="D1207" s="14" t="s">
        <x:v>92</x:v>
      </x:c>
      <x:c r="E1207" s="15">
        <x:v>44733.6636310532</x:v>
      </x:c>
      <x:c r="F1207" t="s">
        <x:v>97</x:v>
      </x:c>
      <x:c r="G1207" s="6">
        <x:v>94.324776856107</x:v>
      </x:c>
      <x:c r="H1207" t="s">
        <x:v>95</x:v>
      </x:c>
      <x:c r="I1207" s="6">
        <x:v>25.6418660585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21.585</x:v>
      </x:c>
      <x:c r="S1207" s="8">
        <x:v>59332.0683955536</x:v>
      </x:c>
      <x:c r="T1207" s="12">
        <x:v>269634.333583249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146074</x:v>
      </x:c>
      <x:c r="B1208" s="1">
        <x:v>44756.4614412037</x:v>
      </x:c>
      <x:c r="C1208" s="6">
        <x:v>20.1010987466667</x:v>
      </x:c>
      <x:c r="D1208" s="14" t="s">
        <x:v>92</x:v>
      </x:c>
      <x:c r="E1208" s="15">
        <x:v>44733.6636310532</x:v>
      </x:c>
      <x:c r="F1208" t="s">
        <x:v>97</x:v>
      </x:c>
      <x:c r="G1208" s="6">
        <x:v>94.324776856107</x:v>
      </x:c>
      <x:c r="H1208" t="s">
        <x:v>95</x:v>
      </x:c>
      <x:c r="I1208" s="6">
        <x:v>25.6418660585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21.585</x:v>
      </x:c>
      <x:c r="S1208" s="8">
        <x:v>59340.0916011017</x:v>
      </x:c>
      <x:c r="T1208" s="12">
        <x:v>269631.914865929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146079</x:v>
      </x:c>
      <x:c r="B1209" s="1">
        <x:v>44756.4614528588</x:v>
      </x:c>
      <x:c r="C1209" s="6">
        <x:v>20.117891725</x:v>
      </x:c>
      <x:c r="D1209" s="14" t="s">
        <x:v>92</x:v>
      </x:c>
      <x:c r="E1209" s="15">
        <x:v>44733.6636310532</x:v>
      </x:c>
      <x:c r="F1209" t="s">
        <x:v>97</x:v>
      </x:c>
      <x:c r="G1209" s="6">
        <x:v>94.3164789705799</x:v>
      </x:c>
      <x:c r="H1209" t="s">
        <x:v>95</x:v>
      </x:c>
      <x:c r="I1209" s="6">
        <x:v>25.6418660585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21.586</x:v>
      </x:c>
      <x:c r="S1209" s="8">
        <x:v>59337.8857695347</x:v>
      </x:c>
      <x:c r="T1209" s="12">
        <x:v>269628.633095125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146085</x:v>
      </x:c>
      <x:c r="B1210" s="1">
        <x:v>44756.4614645833</x:v>
      </x:c>
      <x:c r="C1210" s="6">
        <x:v>20.1347642416667</x:v>
      </x:c>
      <x:c r="D1210" s="14" t="s">
        <x:v>92</x:v>
      </x:c>
      <x:c r="E1210" s="15">
        <x:v>44733.6636310532</x:v>
      </x:c>
      <x:c r="F1210" t="s">
        <x:v>97</x:v>
      </x:c>
      <x:c r="G1210" s="6">
        <x:v>94.314020139807</x:v>
      </x:c>
      <x:c r="H1210" t="s">
        <x:v>95</x:v>
      </x:c>
      <x:c r="I1210" s="6">
        <x:v>25.6357708979913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21.587</x:v>
      </x:c>
      <x:c r="S1210" s="8">
        <x:v>59339.3032453047</x:v>
      </x:c>
      <x:c r="T1210" s="12">
        <x:v>269631.77328136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146094</x:v>
      </x:c>
      <x:c r="B1211" s="1">
        <x:v>44756.4614762731</x:v>
      </x:c>
      <x:c r="C1211" s="6">
        <x:v>20.151604275</x:v>
      </x:c>
      <x:c r="D1211" s="14" t="s">
        <x:v>92</x:v>
      </x:c>
      <x:c r="E1211" s="15">
        <x:v>44733.6636310532</x:v>
      </x:c>
      <x:c r="F1211" t="s">
        <x:v>97</x:v>
      </x:c>
      <x:c r="G1211" s="6">
        <x:v>94.3223176197672</x:v>
      </x:c>
      <x:c r="H1211" t="s">
        <x:v>95</x:v>
      </x:c>
      <x:c r="I1211" s="6">
        <x:v>25.6357708979913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21.586</x:v>
      </x:c>
      <x:c r="S1211" s="8">
        <x:v>59341.2130252352</x:v>
      </x:c>
      <x:c r="T1211" s="12">
        <x:v>269630.453035918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146099</x:v>
      </x:c>
      <x:c r="B1212" s="1">
        <x:v>44756.4614873495</x:v>
      </x:c>
      <x:c r="C1212" s="6">
        <x:v>20.167568865</x:v>
      </x:c>
      <x:c r="D1212" s="14" t="s">
        <x:v>92</x:v>
      </x:c>
      <x:c r="E1212" s="15">
        <x:v>44733.6636310532</x:v>
      </x:c>
      <x:c r="F1212" t="s">
        <x:v>97</x:v>
      </x:c>
      <x:c r="G1212" s="6">
        <x:v>94.3164789705799</x:v>
      </x:c>
      <x:c r="H1212" t="s">
        <x:v>95</x:v>
      </x:c>
      <x:c r="I1212" s="6">
        <x:v>25.6418660585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21.586</x:v>
      </x:c>
      <x:c r="S1212" s="8">
        <x:v>59343.362904111</x:v>
      </x:c>
      <x:c r="T1212" s="12">
        <x:v>269626.84328917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146107</x:v>
      </x:c>
      <x:c r="B1213" s="1">
        <x:v>44756.4614990741</x:v>
      </x:c>
      <x:c r="C1213" s="6">
        <x:v>20.1844171316667</x:v>
      </x:c>
      <x:c r="D1213" s="14" t="s">
        <x:v>92</x:v>
      </x:c>
      <x:c r="E1213" s="15">
        <x:v>44733.6636310532</x:v>
      </x:c>
      <x:c r="F1213" t="s">
        <x:v>97</x:v>
      </x:c>
      <x:c r="G1213" s="6">
        <x:v>94.3389152995575</x:v>
      </x:c>
      <x:c r="H1213" t="s">
        <x:v>95</x:v>
      </x:c>
      <x:c r="I1213" s="6">
        <x:v>25.6357708979913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21.584</x:v>
      </x:c>
      <x:c r="S1213" s="8">
        <x:v>59345.6293327032</x:v>
      </x:c>
      <x:c r="T1213" s="12">
        <x:v>269639.703262753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146113</x:v>
      </x:c>
      <x:c r="B1214" s="1">
        <x:v>44756.4615107292</x:v>
      </x:c>
      <x:c r="C1214" s="6">
        <x:v>20.2012246133333</x:v>
      </x:c>
      <x:c r="D1214" s="14" t="s">
        <x:v>92</x:v>
      </x:c>
      <x:c r="E1214" s="15">
        <x:v>44733.6636310532</x:v>
      </x:c>
      <x:c r="F1214" t="s">
        <x:v>97</x:v>
      </x:c>
      <x:c r="G1214" s="6">
        <x:v>94.291590752606</x:v>
      </x:c>
      <x:c r="H1214" t="s">
        <x:v>95</x:v>
      </x:c>
      <x:c r="I1214" s="6">
        <x:v>25.6418660585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21.589</x:v>
      </x:c>
      <x:c r="S1214" s="8">
        <x:v>59344.6903956243</x:v>
      </x:c>
      <x:c r="T1214" s="12">
        <x:v>269638.152920354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146119</x:v>
      </x:c>
      <x:c r="B1215" s="1">
        <x:v>44756.4615223727</x:v>
      </x:c>
      <x:c r="C1215" s="6">
        <x:v>20.2179735116667</x:v>
      </x:c>
      <x:c r="D1215" s="14" t="s">
        <x:v>92</x:v>
      </x:c>
      <x:c r="E1215" s="15">
        <x:v>44733.6636310532</x:v>
      </x:c>
      <x:c r="F1215" t="s">
        <x:v>97</x:v>
      </x:c>
      <x:c r="G1215" s="6">
        <x:v>94.3804253712303</x:v>
      </x:c>
      <x:c r="H1215" t="s">
        <x:v>95</x:v>
      </x:c>
      <x:c r="I1215" s="6">
        <x:v>25.6357708979913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21.579</x:v>
      </x:c>
      <x:c r="S1215" s="8">
        <x:v>59338.7297855872</x:v>
      </x:c>
      <x:c r="T1215" s="12">
        <x:v>269639.670586909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146121</x:v>
      </x:c>
      <x:c r="B1216" s="1">
        <x:v>44756.4615340625</x:v>
      </x:c>
      <x:c r="C1216" s="6">
        <x:v>20.2348203716667</x:v>
      </x:c>
      <x:c r="D1216" s="14" t="s">
        <x:v>92</x:v>
      </x:c>
      <x:c r="E1216" s="15">
        <x:v>44733.6636310532</x:v>
      </x:c>
      <x:c r="F1216" t="s">
        <x:v>97</x:v>
      </x:c>
      <x:c r="G1216" s="6">
        <x:v>94.3306160063058</x:v>
      </x:c>
      <x:c r="H1216" t="s">
        <x:v>95</x:v>
      </x:c>
      <x:c r="I1216" s="6">
        <x:v>25.6357708979913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21.585</x:v>
      </x:c>
      <x:c r="S1216" s="8">
        <x:v>59336.7063596303</x:v>
      </x:c>
      <x:c r="T1216" s="12">
        <x:v>269624.248315894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146128</x:v>
      </x:c>
      <x:c r="B1217" s="1">
        <x:v>44756.4615452199</x:v>
      </x:c>
      <x:c r="C1217" s="6">
        <x:v>20.25087743</x:v>
      </x:c>
      <x:c r="D1217" s="14" t="s">
        <x:v>92</x:v>
      </x:c>
      <x:c r="E1217" s="15">
        <x:v>44733.6636310532</x:v>
      </x:c>
      <x:c r="F1217" t="s">
        <x:v>97</x:v>
      </x:c>
      <x:c r="G1217" s="6">
        <x:v>94.2525845695409</x:v>
      </x:c>
      <x:c r="H1217" t="s">
        <x:v>95</x:v>
      </x:c>
      <x:c r="I1217" s="6">
        <x:v>25.6479612300714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21.593</x:v>
      </x:c>
      <x:c r="S1217" s="8">
        <x:v>59335.4171939907</x:v>
      </x:c>
      <x:c r="T1217" s="12">
        <x:v>269628.477105891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146138</x:v>
      </x:c>
      <x:c r="B1218" s="1">
        <x:v>44756.4615569097</x:v>
      </x:c>
      <x:c r="C1218" s="6">
        <x:v>20.2677106183333</x:v>
      </x:c>
      <x:c r="D1218" s="14" t="s">
        <x:v>92</x:v>
      </x:c>
      <x:c r="E1218" s="15">
        <x:v>44733.6636310532</x:v>
      </x:c>
      <x:c r="F1218" t="s">
        <x:v>97</x:v>
      </x:c>
      <x:c r="G1218" s="6">
        <x:v>94.3189382724284</x:v>
      </x:c>
      <x:c r="H1218" t="s">
        <x:v>95</x:v>
      </x:c>
      <x:c r="I1218" s="6">
        <x:v>25.6479612300714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21.585</x:v>
      </x:c>
      <x:c r="S1218" s="8">
        <x:v>59331.9437136811</x:v>
      </x:c>
      <x:c r="T1218" s="12">
        <x:v>269632.783369423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146144</x:v>
      </x:c>
      <x:c r="B1219" s="1">
        <x:v>44756.4615685995</x:v>
      </x:c>
      <x:c r="C1219" s="6">
        <x:v>20.2845519116667</x:v>
      </x:c>
      <x:c r="D1219" s="14" t="s">
        <x:v>92</x:v>
      </x:c>
      <x:c r="E1219" s="15">
        <x:v>44733.6636310532</x:v>
      </x:c>
      <x:c r="F1219" t="s">
        <x:v>97</x:v>
      </x:c>
      <x:c r="G1219" s="6">
        <x:v>94.324776856107</x:v>
      </x:c>
      <x:c r="H1219" t="s">
        <x:v>95</x:v>
      </x:c>
      <x:c r="I1219" s="6">
        <x:v>25.6418660585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21.585</x:v>
      </x:c>
      <x:c r="S1219" s="8">
        <x:v>59340.5025298546</x:v>
      </x:c>
      <x:c r="T1219" s="12">
        <x:v>269642.589870774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146150</x:v>
      </x:c>
      <x:c r="B1220" s="1">
        <x:v>44756.4615802083</x:v>
      </x:c>
      <x:c r="C1220" s="6">
        <x:v>20.3012956116667</x:v>
      </x:c>
      <x:c r="D1220" s="14" t="s">
        <x:v>92</x:v>
      </x:c>
      <x:c r="E1220" s="15">
        <x:v>44733.6636310532</x:v>
      </x:c>
      <x:c r="F1220" t="s">
        <x:v>97</x:v>
      </x:c>
      <x:c r="G1220" s="6">
        <x:v>94.296507394294</x:v>
      </x:c>
      <x:c r="H1220" t="s">
        <x:v>95</x:v>
      </x:c>
      <x:c r="I1220" s="6">
        <x:v>25.6540564127058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21.587</x:v>
      </x:c>
      <x:c r="S1220" s="8">
        <x:v>59347.6477561984</x:v>
      </x:c>
      <x:c r="T1220" s="12">
        <x:v>269641.037474969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146153</x:v>
      </x:c>
      <x:c r="B1221" s="1">
        <x:v>44756.4615918634</x:v>
      </x:c>
      <x:c r="C1221" s="6">
        <x:v>20.3180650666667</x:v>
      </x:c>
      <x:c r="D1221" s="14" t="s">
        <x:v>92</x:v>
      </x:c>
      <x:c r="E1221" s="15">
        <x:v>44733.6636310532</x:v>
      </x:c>
      <x:c r="F1221" t="s">
        <x:v>97</x:v>
      </x:c>
      <x:c r="G1221" s="6">
        <x:v>94.3272365635988</x:v>
      </x:c>
      <x:c r="H1221" t="s">
        <x:v>95</x:v>
      </x:c>
      <x:c r="I1221" s="6">
        <x:v>25.6479612300714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21.584</x:v>
      </x:c>
      <x:c r="S1221" s="8">
        <x:v>59333.0938038519</x:v>
      </x:c>
      <x:c r="T1221" s="12">
        <x:v>269632.672493499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146157</x:v>
      </x:c>
      <x:c r="B1222" s="1">
        <x:v>44756.4616035532</x:v>
      </x:c>
      <x:c r="C1222" s="6">
        <x:v>20.3348724933333</x:v>
      </x:c>
      <x:c r="D1222" s="14" t="s">
        <x:v>92</x:v>
      </x:c>
      <x:c r="E1222" s="15">
        <x:v>44733.6636310532</x:v>
      </x:c>
      <x:c r="F1222" t="s">
        <x:v>97</x:v>
      </x:c>
      <x:c r="G1222" s="6">
        <x:v>94.3189382724284</x:v>
      </x:c>
      <x:c r="H1222" t="s">
        <x:v>95</x:v>
      </x:c>
      <x:c r="I1222" s="6">
        <x:v>25.6479612300714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21.585</x:v>
      </x:c>
      <x:c r="S1222" s="8">
        <x:v>59329.9708933407</x:v>
      </x:c>
      <x:c r="T1222" s="12">
        <x:v>269640.259612529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146164</x:v>
      </x:c>
      <x:c r="B1223" s="1">
        <x:v>44756.4616146181</x:v>
      </x:c>
      <x:c r="C1223" s="6">
        <x:v>20.350826965</x:v>
      </x:c>
      <x:c r="D1223" s="14" t="s">
        <x:v>92</x:v>
      </x:c>
      <x:c r="E1223" s="15">
        <x:v>44733.6636310532</x:v>
      </x:c>
      <x:c r="F1223" t="s">
        <x:v>97</x:v>
      </x:c>
      <x:c r="G1223" s="6">
        <x:v>94.3023444097689</x:v>
      </x:c>
      <x:c r="H1223" t="s">
        <x:v>95</x:v>
      </x:c>
      <x:c r="I1223" s="6">
        <x:v>25.6479612300714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21.587</x:v>
      </x:c>
      <x:c r="S1223" s="8">
        <x:v>59328.1237994468</x:v>
      </x:c>
      <x:c r="T1223" s="12">
        <x:v>269623.985336637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146170</x:v>
      </x:c>
      <x:c r="B1224" s="1">
        <x:v>44756.4616263542</x:v>
      </x:c>
      <x:c r="C1224" s="6">
        <x:v>20.3677313216667</x:v>
      </x:c>
      <x:c r="D1224" s="14" t="s">
        <x:v>92</x:v>
      </x:c>
      <x:c r="E1224" s="15">
        <x:v>44733.6636310532</x:v>
      </x:c>
      <x:c r="F1224" t="s">
        <x:v>97</x:v>
      </x:c>
      <x:c r="G1224" s="6">
        <x:v>94.391192591377</x:v>
      </x:c>
      <x:c r="H1224" t="s">
        <x:v>95</x:v>
      </x:c>
      <x:c r="I1224" s="6">
        <x:v>25.6418660585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21.577</x:v>
      </x:c>
      <x:c r="S1224" s="8">
        <x:v>59333.16132888</x:v>
      </x:c>
      <x:c r="T1224" s="12">
        <x:v>269632.821608911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146178</x:v>
      </x:c>
      <x:c r="B1225" s="1">
        <x:v>44756.4616379977</x:v>
      </x:c>
      <x:c r="C1225" s="6">
        <x:v>20.3844848483333</x:v>
      </x:c>
      <x:c r="D1225" s="14" t="s">
        <x:v>92</x:v>
      </x:c>
      <x:c r="E1225" s="15">
        <x:v>44733.6636310532</x:v>
      </x:c>
      <x:c r="F1225" t="s">
        <x:v>97</x:v>
      </x:c>
      <x:c r="G1225" s="6">
        <x:v>94.3164789705799</x:v>
      </x:c>
      <x:c r="H1225" t="s">
        <x:v>95</x:v>
      </x:c>
      <x:c r="I1225" s="6">
        <x:v>25.6418660585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21.586</x:v>
      </x:c>
      <x:c r="S1225" s="8">
        <x:v>59328.3154416383</x:v>
      </x:c>
      <x:c r="T1225" s="12">
        <x:v>269641.006395952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146186</x:v>
      </x:c>
      <x:c r="B1226" s="1">
        <x:v>44756.4616496875</x:v>
      </x:c>
      <x:c r="C1226" s="6">
        <x:v>20.4013324766667</x:v>
      </x:c>
      <x:c r="D1226" s="14" t="s">
        <x:v>92</x:v>
      </x:c>
      <x:c r="E1226" s="15">
        <x:v>44733.6636310532</x:v>
      </x:c>
      <x:c r="F1226" t="s">
        <x:v>97</x:v>
      </x:c>
      <x:c r="G1226" s="6">
        <x:v>94.3106408878635</x:v>
      </x:c>
      <x:c r="H1226" t="s">
        <x:v>95</x:v>
      </x:c>
      <x:c r="I1226" s="6">
        <x:v>25.6479612300714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21.586</x:v>
      </x:c>
      <x:c r="S1226" s="8">
        <x:v>59330.325348157</x:v>
      </x:c>
      <x:c r="T1226" s="12">
        <x:v>269637.330861656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146192</x:v>
      </x:c>
      <x:c r="B1227" s="1">
        <x:v>44756.4616613426</x:v>
      </x:c>
      <x:c r="C1227" s="6">
        <x:v>20.4181191266667</x:v>
      </x:c>
      <x:c r="D1227" s="14" t="s">
        <x:v>92</x:v>
      </x:c>
      <x:c r="E1227" s="15">
        <x:v>44733.6636310532</x:v>
      </x:c>
      <x:c r="F1227" t="s">
        <x:v>97</x:v>
      </x:c>
      <x:c r="G1227" s="6">
        <x:v>94.3355357615089</x:v>
      </x:c>
      <x:c r="H1227" t="s">
        <x:v>95</x:v>
      </x:c>
      <x:c r="I1227" s="6">
        <x:v>25.6479612300714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21.583</x:v>
      </x:c>
      <x:c r="S1227" s="8">
        <x:v>59334.7046691783</x:v>
      </x:c>
      <x:c r="T1227" s="12">
        <x:v>269634.612817728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146198</x:v>
      </x:c>
      <x:c r="B1228" s="1">
        <x:v>44756.4616730324</x:v>
      </x:c>
      <x:c r="C1228" s="6">
        <x:v>20.4349642583333</x:v>
      </x:c>
      <x:c r="D1228" s="14" t="s">
        <x:v>92</x:v>
      </x:c>
      <x:c r="E1228" s="15">
        <x:v>44733.6636310532</x:v>
      </x:c>
      <x:c r="F1228" t="s">
        <x:v>97</x:v>
      </x:c>
      <x:c r="G1228" s="6">
        <x:v>94.324776856107</x:v>
      </x:c>
      <x:c r="H1228" t="s">
        <x:v>95</x:v>
      </x:c>
      <x:c r="I1228" s="6">
        <x:v>25.6418660585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21.585</x:v>
      </x:c>
      <x:c r="S1228" s="8">
        <x:v>59330.6035280627</x:v>
      </x:c>
      <x:c r="T1228" s="12">
        <x:v>269636.313103006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146203</x:v>
      </x:c>
      <x:c r="B1229" s="1">
        <x:v>44756.4616841435</x:v>
      </x:c>
      <x:c r="C1229" s="6">
        <x:v>20.45096295</x:v>
      </x:c>
      <x:c r="D1229" s="14" t="s">
        <x:v>92</x:v>
      </x:c>
      <x:c r="E1229" s="15">
        <x:v>44733.6636310532</x:v>
      </x:c>
      <x:c r="F1229" t="s">
        <x:v>97</x:v>
      </x:c>
      <x:c r="G1229" s="6">
        <x:v>94.3496759531827</x:v>
      </x:c>
      <x:c r="H1229" t="s">
        <x:v>95</x:v>
      </x:c>
      <x:c r="I1229" s="6">
        <x:v>25.6418660585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21.582</x:v>
      </x:c>
      <x:c r="S1229" s="8">
        <x:v>59330.1123883532</x:v>
      </x:c>
      <x:c r="T1229" s="12">
        <x:v>269627.019051823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146207</x:v>
      </x:c>
      <x:c r="B1230" s="1">
        <x:v>44756.4616958681</x:v>
      </x:c>
      <x:c r="C1230" s="6">
        <x:v>20.46783726</x:v>
      </x:c>
      <x:c r="D1230" s="14" t="s">
        <x:v>92</x:v>
      </x:c>
      <x:c r="E1230" s="15">
        <x:v>44733.6636310532</x:v>
      </x:c>
      <x:c r="F1230" t="s">
        <x:v>97</x:v>
      </x:c>
      <x:c r="G1230" s="6">
        <x:v>94.3306160063058</x:v>
      </x:c>
      <x:c r="H1230" t="s">
        <x:v>95</x:v>
      </x:c>
      <x:c r="I1230" s="6">
        <x:v>25.6357708979913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21.585</x:v>
      </x:c>
      <x:c r="S1230" s="8">
        <x:v>59333.958371379</x:v>
      </x:c>
      <x:c r="T1230" s="12">
        <x:v>269633.921405386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146216</x:v>
      </x:c>
      <x:c r="B1231" s="1">
        <x:v>44756.4617075579</x:v>
      </x:c>
      <x:c r="C1231" s="6">
        <x:v>20.4846523883333</x:v>
      </x:c>
      <x:c r="D1231" s="14" t="s">
        <x:v>92</x:v>
      </x:c>
      <x:c r="E1231" s="15">
        <x:v>44733.6636310532</x:v>
      </x:c>
      <x:c r="F1231" t="s">
        <x:v>97</x:v>
      </x:c>
      <x:c r="G1231" s="6">
        <x:v>94.3413753472738</x:v>
      </x:c>
      <x:c r="H1231" t="s">
        <x:v>95</x:v>
      </x:c>
      <x:c r="I1231" s="6">
        <x:v>25.6418660585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21.583</x:v>
      </x:c>
      <x:c r="S1231" s="8">
        <x:v>59334.9612970945</x:v>
      </x:c>
      <x:c r="T1231" s="12">
        <x:v>269635.954350526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146217</x:v>
      </x:c>
      <x:c r="B1232" s="1">
        <x:v>44756.461719213</x:v>
      </x:c>
      <x:c r="C1232" s="6">
        <x:v>20.501452945</x:v>
      </x:c>
      <x:c r="D1232" s="14" t="s">
        <x:v>92</x:v>
      </x:c>
      <x:c r="E1232" s="15">
        <x:v>44733.6636310532</x:v>
      </x:c>
      <x:c r="F1232" t="s">
        <x:v>97</x:v>
      </x:c>
      <x:c r="G1232" s="6">
        <x:v>94.291590752606</x:v>
      </x:c>
      <x:c r="H1232" t="s">
        <x:v>95</x:v>
      </x:c>
      <x:c r="I1232" s="6">
        <x:v>25.6418660585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21.589</x:v>
      </x:c>
      <x:c r="S1232" s="8">
        <x:v>59331.1072182223</x:v>
      </x:c>
      <x:c r="T1232" s="12">
        <x:v>269633.147934204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146225</x:v>
      </x:c>
      <x:c r="B1233" s="1">
        <x:v>44756.4617309028</x:v>
      </x:c>
      <x:c r="C1233" s="6">
        <x:v>20.5182928</x:v>
      </x:c>
      <x:c r="D1233" s="14" t="s">
        <x:v>92</x:v>
      </x:c>
      <x:c r="E1233" s="15">
        <x:v>44733.6636310532</x:v>
      </x:c>
      <x:c r="F1233" t="s">
        <x:v>97</x:v>
      </x:c>
      <x:c r="G1233" s="6">
        <x:v>94.3496759531827</x:v>
      </x:c>
      <x:c r="H1233" t="s">
        <x:v>95</x:v>
      </x:c>
      <x:c r="I1233" s="6">
        <x:v>25.6418660585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21.582</x:v>
      </x:c>
      <x:c r="S1233" s="8">
        <x:v>59329.8631444404</x:v>
      </x:c>
      <x:c r="T1233" s="12">
        <x:v>269630.733223428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146234</x:v>
      </x:c>
      <x:c r="B1234" s="1">
        <x:v>44756.4617421296</x:v>
      </x:c>
      <x:c r="C1234" s="6">
        <x:v>20.534457875</x:v>
      </x:c>
      <x:c r="D1234" s="14" t="s">
        <x:v>92</x:v>
      </x:c>
      <x:c r="E1234" s="15">
        <x:v>44733.6636310532</x:v>
      </x:c>
      <x:c r="F1234" t="s">
        <x:v>97</x:v>
      </x:c>
      <x:c r="G1234" s="6">
        <x:v>94.382887448802</x:v>
      </x:c>
      <x:c r="H1234" t="s">
        <x:v>95</x:v>
      </x:c>
      <x:c r="I1234" s="6">
        <x:v>25.6418660585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21.578</x:v>
      </x:c>
      <x:c r="S1234" s="8">
        <x:v>59324.2703798187</x:v>
      </x:c>
      <x:c r="T1234" s="12">
        <x:v>269623.059080506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146236</x:v>
      </x:c>
      <x:c r="B1235" s="1">
        <x:v>44756.461753669</x:v>
      </x:c>
      <x:c r="C1235" s="6">
        <x:v>20.5510709416667</x:v>
      </x:c>
      <x:c r="D1235" s="14" t="s">
        <x:v>92</x:v>
      </x:c>
      <x:c r="E1235" s="15">
        <x:v>44733.6636310532</x:v>
      </x:c>
      <x:c r="F1235" t="s">
        <x:v>97</x:v>
      </x:c>
      <x:c r="G1235" s="6">
        <x:v>94.3496759531827</x:v>
      </x:c>
      <x:c r="H1235" t="s">
        <x:v>95</x:v>
      </x:c>
      <x:c r="I1235" s="6">
        <x:v>25.6418660585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21.582</x:v>
      </x:c>
      <x:c r="S1235" s="8">
        <x:v>59329.2024862089</x:v>
      </x:c>
      <x:c r="T1235" s="12">
        <x:v>269623.088513997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146242</x:v>
      </x:c>
      <x:c r="B1236" s="1">
        <x:v>44756.4617653588</x:v>
      </x:c>
      <x:c r="C1236" s="6">
        <x:v>20.56788509</x:v>
      </x:c>
      <x:c r="D1236" s="14" t="s">
        <x:v>92</x:v>
      </x:c>
      <x:c r="E1236" s="15">
        <x:v>44733.6636310532</x:v>
      </x:c>
      <x:c r="F1236" t="s">
        <x:v>97</x:v>
      </x:c>
      <x:c r="G1236" s="6">
        <x:v>94.3106408878635</x:v>
      </x:c>
      <x:c r="H1236" t="s">
        <x:v>95</x:v>
      </x:c>
      <x:c r="I1236" s="6">
        <x:v>25.6479612300714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21.586</x:v>
      </x:c>
      <x:c r="S1236" s="8">
        <x:v>59317.6858351874</x:v>
      </x:c>
      <x:c r="T1236" s="12">
        <x:v>269624.43866626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146251</x:v>
      </x:c>
      <x:c r="B1237" s="1">
        <x:v>44756.4617770833</x:v>
      </x:c>
      <x:c r="C1237" s="6">
        <x:v>20.584761785</x:v>
      </x:c>
      <x:c r="D1237" s="14" t="s">
        <x:v>92</x:v>
      </x:c>
      <x:c r="E1237" s="15">
        <x:v>44733.6636310532</x:v>
      </x:c>
      <x:c r="F1237" t="s">
        <x:v>97</x:v>
      </x:c>
      <x:c r="G1237" s="6">
        <x:v>94.3272365635988</x:v>
      </x:c>
      <x:c r="H1237" t="s">
        <x:v>95</x:v>
      </x:c>
      <x:c r="I1237" s="6">
        <x:v>25.6479612300714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21.584</x:v>
      </x:c>
      <x:c r="S1237" s="8">
        <x:v>59320.7429064635</x:v>
      </x:c>
      <x:c r="T1237" s="12">
        <x:v>269625.990573369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146254</x:v>
      </x:c>
      <x:c r="B1238" s="1">
        <x:v>44756.4617887731</x:v>
      </x:c>
      <x:c r="C1238" s="6">
        <x:v>20.6015912233333</x:v>
      </x:c>
      <x:c r="D1238" s="14" t="s">
        <x:v>92</x:v>
      </x:c>
      <x:c r="E1238" s="15">
        <x:v>44733.6636310532</x:v>
      </x:c>
      <x:c r="F1238" t="s">
        <x:v>97</x:v>
      </x:c>
      <x:c r="G1238" s="6">
        <x:v>94.299885918964</x:v>
      </x:c>
      <x:c r="H1238" t="s">
        <x:v>95</x:v>
      </x:c>
      <x:c r="I1238" s="6">
        <x:v>25.6418660585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21.588</x:v>
      </x:c>
      <x:c r="S1238" s="8">
        <x:v>59320.7920643751</x:v>
      </x:c>
      <x:c r="T1238" s="12">
        <x:v>269620.612517919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146262</x:v>
      </x:c>
      <x:c r="B1239" s="1">
        <x:v>44756.4617998495</x:v>
      </x:c>
      <x:c r="C1239" s="6">
        <x:v>20.6175448</x:v>
      </x:c>
      <x:c r="D1239" s="14" t="s">
        <x:v>92</x:v>
      </x:c>
      <x:c r="E1239" s="15">
        <x:v>44733.6636310532</x:v>
      </x:c>
      <x:c r="F1239" t="s">
        <x:v>97</x:v>
      </x:c>
      <x:c r="G1239" s="6">
        <x:v>94.3164789705799</x:v>
      </x:c>
      <x:c r="H1239" t="s">
        <x:v>95</x:v>
      </x:c>
      <x:c r="I1239" s="6">
        <x:v>25.6418660585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21.586</x:v>
      </x:c>
      <x:c r="S1239" s="8">
        <x:v>59319.2797771166</x:v>
      </x:c>
      <x:c r="T1239" s="12">
        <x:v>269617.415061454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146270</x:v>
      </x:c>
      <x:c r="B1240" s="1">
        <x:v>44756.4618114931</x:v>
      </x:c>
      <x:c r="C1240" s="6">
        <x:v>20.6343437566667</x:v>
      </x:c>
      <x:c r="D1240" s="14" t="s">
        <x:v>92</x:v>
      </x:c>
      <x:c r="E1240" s="15">
        <x:v>44733.6636310532</x:v>
      </x:c>
      <x:c r="F1240" t="s">
        <x:v>97</x:v>
      </x:c>
      <x:c r="G1240" s="6">
        <x:v>94.3579774661553</x:v>
      </x:c>
      <x:c r="H1240" t="s">
        <x:v>95</x:v>
      </x:c>
      <x:c r="I1240" s="6">
        <x:v>25.6418660585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21.581</x:v>
      </x:c>
      <x:c r="S1240" s="8">
        <x:v>59320.7800347779</x:v>
      </x:c>
      <x:c r="T1240" s="12">
        <x:v>269621.682116656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146276</x:v>
      </x:c>
      <x:c r="B1241" s="1">
        <x:v>44756.4618232292</x:v>
      </x:c>
      <x:c r="C1241" s="6">
        <x:v>20.6512275883333</x:v>
      </x:c>
      <x:c r="D1241" s="14" t="s">
        <x:v>92</x:v>
      </x:c>
      <x:c r="E1241" s="15">
        <x:v>44733.6636310532</x:v>
      </x:c>
      <x:c r="F1241" t="s">
        <x:v>97</x:v>
      </x:c>
      <x:c r="G1241" s="6">
        <x:v>94.360438797027</x:v>
      </x:c>
      <x:c r="H1241" t="s">
        <x:v>95</x:v>
      </x:c>
      <x:c r="I1241" s="6">
        <x:v>25.6479612300714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21.58</x:v>
      </x:c>
      <x:c r="S1241" s="8">
        <x:v>59316.7735364651</x:v>
      </x:c>
      <x:c r="T1241" s="12">
        <x:v>269621.90204536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146280</x:v>
      </x:c>
      <x:c r="B1242" s="1">
        <x:v>44756.4618348727</x:v>
      </x:c>
      <x:c r="C1242" s="6">
        <x:v>20.6680050183333</x:v>
      </x:c>
      <x:c r="D1242" s="14" t="s">
        <x:v>92</x:v>
      </x:c>
      <x:c r="E1242" s="15">
        <x:v>44733.6636310532</x:v>
      </x:c>
      <x:c r="F1242" t="s">
        <x:v>97</x:v>
      </x:c>
      <x:c r="G1242" s="6">
        <x:v>94.3462968566496</x:v>
      </x:c>
      <x:c r="H1242" t="s">
        <x:v>95</x:v>
      </x:c>
      <x:c r="I1242" s="6">
        <x:v>25.6540564127058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21.581</x:v>
      </x:c>
      <x:c r="S1242" s="8">
        <x:v>59318.9645107034</x:v>
      </x:c>
      <x:c r="T1242" s="12">
        <x:v>269627.916430438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146284</x:v>
      </x:c>
      <x:c r="B1243" s="1">
        <x:v>44756.4618464931</x:v>
      </x:c>
      <x:c r="C1243" s="6">
        <x:v>20.68474669</x:v>
      </x:c>
      <x:c r="D1243" s="14" t="s">
        <x:v>92</x:v>
      </x:c>
      <x:c r="E1243" s="15">
        <x:v>44733.6636310532</x:v>
      </x:c>
      <x:c r="F1243" t="s">
        <x:v>97</x:v>
      </x:c>
      <x:c r="G1243" s="6">
        <x:v>94.3189382724284</x:v>
      </x:c>
      <x:c r="H1243" t="s">
        <x:v>95</x:v>
      </x:c>
      <x:c r="I1243" s="6">
        <x:v>25.6479612300714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21.585</x:v>
      </x:c>
      <x:c r="S1243" s="8">
        <x:v>59321.5381863406</x:v>
      </x:c>
      <x:c r="T1243" s="12">
        <x:v>269619.919347205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146291</x:v>
      </x:c>
      <x:c r="B1244" s="1">
        <x:v>44756.4618581366</x:v>
      </x:c>
      <x:c r="C1244" s="6">
        <x:v>20.701477455</x:v>
      </x:c>
      <x:c r="D1244" s="14" t="s">
        <x:v>92</x:v>
      </x:c>
      <x:c r="E1244" s="15">
        <x:v>44733.6636310532</x:v>
      </x:c>
      <x:c r="F1244" t="s">
        <x:v>97</x:v>
      </x:c>
      <x:c r="G1244" s="6">
        <x:v>94.3164789705799</x:v>
      </x:c>
      <x:c r="H1244" t="s">
        <x:v>95</x:v>
      </x:c>
      <x:c r="I1244" s="6">
        <x:v>25.6418660585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21.586</x:v>
      </x:c>
      <x:c r="S1244" s="8">
        <x:v>59314.6491373331</x:v>
      </x:c>
      <x:c r="T1244" s="12">
        <x:v>269622.98671829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146296</x:v>
      </x:c>
      <x:c r="B1245" s="1">
        <x:v>44756.4618697917</x:v>
      </x:c>
      <x:c r="C1245" s="6">
        <x:v>20.71828888</x:v>
      </x:c>
      <x:c r="D1245" s="14" t="s">
        <x:v>92</x:v>
      </x:c>
      <x:c r="E1245" s="15">
        <x:v>44733.6636310532</x:v>
      </x:c>
      <x:c r="F1245" t="s">
        <x:v>97</x:v>
      </x:c>
      <x:c r="G1245" s="6">
        <x:v>94.3521368780883</x:v>
      </x:c>
      <x:c r="H1245" t="s">
        <x:v>95</x:v>
      </x:c>
      <x:c r="I1245" s="6">
        <x:v>25.6479612300714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21.581</x:v>
      </x:c>
      <x:c r="S1245" s="8">
        <x:v>59311.8017673183</x:v>
      </x:c>
      <x:c r="T1245" s="12">
        <x:v>269626.833802676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146302</x:v>
      </x:c>
      <x:c r="B1246" s="1">
        <x:v>44756.4618809028</x:v>
      </x:c>
      <x:c r="C1246" s="6">
        <x:v>20.7342612033333</x:v>
      </x:c>
      <x:c r="D1246" s="14" t="s">
        <x:v>92</x:v>
      </x:c>
      <x:c r="E1246" s="15">
        <x:v>44733.6636310532</x:v>
      </x:c>
      <x:c r="F1246" t="s">
        <x:v>97</x:v>
      </x:c>
      <x:c r="G1246" s="6">
        <x:v>94.3521368780883</x:v>
      </x:c>
      <x:c r="H1246" t="s">
        <x:v>95</x:v>
      </x:c>
      <x:c r="I1246" s="6">
        <x:v>25.6479612300714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21.581</x:v>
      </x:c>
      <x:c r="S1246" s="8">
        <x:v>59313.4502616098</x:v>
      </x:c>
      <x:c r="T1246" s="12">
        <x:v>269614.388472606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146310</x:v>
      </x:c>
      <x:c r="B1247" s="1">
        <x:v>44756.4618926273</x:v>
      </x:c>
      <x:c r="C1247" s="6">
        <x:v>20.7511790466667</x:v>
      </x:c>
      <x:c r="D1247" s="14" t="s">
        <x:v>92</x:v>
      </x:c>
      <x:c r="E1247" s="15">
        <x:v>44733.6636310532</x:v>
      </x:c>
      <x:c r="F1247" t="s">
        <x:v>97</x:v>
      </x:c>
      <x:c r="G1247" s="6">
        <x:v>94.2857541724526</x:v>
      </x:c>
      <x:c r="H1247" t="s">
        <x:v>95</x:v>
      </x:c>
      <x:c r="I1247" s="6">
        <x:v>25.6479612300714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21.589</x:v>
      </x:c>
      <x:c r="S1247" s="8">
        <x:v>59313.122389169</x:v>
      </x:c>
      <x:c r="T1247" s="12">
        <x:v>269611.156544695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146315</x:v>
      </x:c>
      <x:c r="B1248" s="1">
        <x:v>44756.4619043634</x:v>
      </x:c>
      <x:c r="C1248" s="6">
        <x:v>20.7680191266667</x:v>
      </x:c>
      <x:c r="D1248" s="14" t="s">
        <x:v>92</x:v>
      </x:c>
      <x:c r="E1248" s="15">
        <x:v>44733.6636310532</x:v>
      </x:c>
      <x:c r="F1248" t="s">
        <x:v>97</x:v>
      </x:c>
      <x:c r="G1248" s="6">
        <x:v>94.3189382724284</x:v>
      </x:c>
      <x:c r="H1248" t="s">
        <x:v>95</x:v>
      </x:c>
      <x:c r="I1248" s="6">
        <x:v>25.6479612300714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21.585</x:v>
      </x:c>
      <x:c r="S1248" s="8">
        <x:v>59319.1632115461</x:v>
      </x:c>
      <x:c r="T1248" s="12">
        <x:v>269618.211078008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146324</x:v>
      </x:c>
      <x:c r="B1249" s="1">
        <x:v>44756.4619160532</x:v>
      </x:c>
      <x:c r="C1249" s="6">
        <x:v>20.7849037416667</x:v>
      </x:c>
      <x:c r="D1249" s="14" t="s">
        <x:v>92</x:v>
      </x:c>
      <x:c r="E1249" s="15">
        <x:v>44733.6636310532</x:v>
      </x:c>
      <x:c r="F1249" t="s">
        <x:v>97</x:v>
      </x:c>
      <x:c r="G1249" s="6">
        <x:v>94.296507394294</x:v>
      </x:c>
      <x:c r="H1249" t="s">
        <x:v>95</x:v>
      </x:c>
      <x:c r="I1249" s="6">
        <x:v>25.6540564127058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21.587</x:v>
      </x:c>
      <x:c r="S1249" s="8">
        <x:v>59308.6328922697</x:v>
      </x:c>
      <x:c r="T1249" s="12">
        <x:v>269612.294425296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146328</x:v>
      </x:c>
      <x:c r="B1250" s="1">
        <x:v>44756.4619271644</x:v>
      </x:c>
      <x:c r="C1250" s="6">
        <x:v>20.8009121783333</x:v>
      </x:c>
      <x:c r="D1250" s="14" t="s">
        <x:v>92</x:v>
      </x:c>
      <x:c r="E1250" s="15">
        <x:v>44733.6636310532</x:v>
      </x:c>
      <x:c r="F1250" t="s">
        <x:v>97</x:v>
      </x:c>
      <x:c r="G1250" s="6">
        <x:v>94.3189382724284</x:v>
      </x:c>
      <x:c r="H1250" t="s">
        <x:v>95</x:v>
      </x:c>
      <x:c r="I1250" s="6">
        <x:v>25.6479612300714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21.585</x:v>
      </x:c>
      <x:c r="S1250" s="8">
        <x:v>59316.976068583</x:v>
      </x:c>
      <x:c r="T1250" s="12">
        <x:v>269612.570149152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146335</x:v>
      </x:c>
      <x:c r="B1251" s="1">
        <x:v>44756.4619389236</x:v>
      </x:c>
      <x:c r="C1251" s="6">
        <x:v>20.8178093566667</x:v>
      </x:c>
      <x:c r="D1251" s="14" t="s">
        <x:v>92</x:v>
      </x:c>
      <x:c r="E1251" s="15">
        <x:v>44733.6636310532</x:v>
      </x:c>
      <x:c r="F1251" t="s">
        <x:v>97</x:v>
      </x:c>
      <x:c r="G1251" s="6">
        <x:v>94.3438358662938</x:v>
      </x:c>
      <x:c r="H1251" t="s">
        <x:v>95</x:v>
      </x:c>
      <x:c r="I1251" s="6">
        <x:v>25.6479612300714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21.582</x:v>
      </x:c>
      <x:c r="S1251" s="8">
        <x:v>59311.8106131238</x:v>
      </x:c>
      <x:c r="T1251" s="12">
        <x:v>269626.067132528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146342</x:v>
      </x:c>
      <x:c r="B1252" s="1">
        <x:v>44756.4619506134</x:v>
      </x:c>
      <x:c r="C1252" s="6">
        <x:v>20.8346700933333</x:v>
      </x:c>
      <x:c r="D1252" s="14" t="s">
        <x:v>92</x:v>
      </x:c>
      <x:c r="E1252" s="15">
        <x:v>44733.6636310532</x:v>
      </x:c>
      <x:c r="F1252" t="s">
        <x:v>97</x:v>
      </x:c>
      <x:c r="G1252" s="6">
        <x:v>94.3355357615089</x:v>
      </x:c>
      <x:c r="H1252" t="s">
        <x:v>95</x:v>
      </x:c>
      <x:c r="I1252" s="6">
        <x:v>25.6479612300714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21.583</x:v>
      </x:c>
      <x:c r="S1252" s="8">
        <x:v>59311.8729656038</x:v>
      </x:c>
      <x:c r="T1252" s="12">
        <x:v>269613.576892107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146344</x:v>
      </x:c>
      <x:c r="B1253" s="1">
        <x:v>44756.4619623495</x:v>
      </x:c>
      <x:c r="C1253" s="6">
        <x:v>20.8515381983333</x:v>
      </x:c>
      <x:c r="D1253" s="14" t="s">
        <x:v>92</x:v>
      </x:c>
      <x:c r="E1253" s="15">
        <x:v>44733.6636310532</x:v>
      </x:c>
      <x:c r="F1253" t="s">
        <x:v>97</x:v>
      </x:c>
      <x:c r="G1253" s="6">
        <x:v>94.2882123233403</x:v>
      </x:c>
      <x:c r="H1253" t="s">
        <x:v>95</x:v>
      </x:c>
      <x:c r="I1253" s="6">
        <x:v>25.6540564127058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21.588</x:v>
      </x:c>
      <x:c r="S1253" s="8">
        <x:v>59311.4499870668</x:v>
      </x:c>
      <x:c r="T1253" s="12">
        <x:v>269616.915727027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146349</x:v>
      </x:c>
      <x:c r="B1254" s="1">
        <x:v>44756.4619734606</x:v>
      </x:c>
      <x:c r="C1254" s="6">
        <x:v>20.86756817</x:v>
      </x:c>
      <x:c r="D1254" s="14" t="s">
        <x:v>92</x:v>
      </x:c>
      <x:c r="E1254" s="15">
        <x:v>44733.6636310532</x:v>
      </x:c>
      <x:c r="F1254" t="s">
        <x:v>97</x:v>
      </x:c>
      <x:c r="G1254" s="6">
        <x:v>94.3413753472738</x:v>
      </x:c>
      <x:c r="H1254" t="s">
        <x:v>95</x:v>
      </x:c>
      <x:c r="I1254" s="6">
        <x:v>25.6418660585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21.583</x:v>
      </x:c>
      <x:c r="S1254" s="8">
        <x:v>59316.6685332963</x:v>
      </x:c>
      <x:c r="T1254" s="12">
        <x:v>269606.455826873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146360</x:v>
      </x:c>
      <x:c r="B1255" s="1">
        <x:v>44756.4619851505</x:v>
      </x:c>
      <x:c r="C1255" s="6">
        <x:v>20.8843885333333</x:v>
      </x:c>
      <x:c r="D1255" s="14" t="s">
        <x:v>92</x:v>
      </x:c>
      <x:c r="E1255" s="15">
        <x:v>44733.6636310532</x:v>
      </x:c>
      <x:c r="F1255" t="s">
        <x:v>97</x:v>
      </x:c>
      <x:c r="G1255" s="6">
        <x:v>94.3213980453848</x:v>
      </x:c>
      <x:c r="H1255" t="s">
        <x:v>95</x:v>
      </x:c>
      <x:c r="I1255" s="6">
        <x:v>25.6540564127058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21.584</x:v>
      </x:c>
      <x:c r="S1255" s="8">
        <x:v>59314.1882514024</x:v>
      </x:c>
      <x:c r="T1255" s="12">
        <x:v>269617.928918921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146365</x:v>
      </x:c>
      <x:c r="B1256" s="1">
        <x:v>44756.4619968403</x:v>
      </x:c>
      <x:c r="C1256" s="6">
        <x:v>20.9011873216667</x:v>
      </x:c>
      <x:c r="D1256" s="14" t="s">
        <x:v>92</x:v>
      </x:c>
      <x:c r="E1256" s="15">
        <x:v>44733.6636310532</x:v>
      </x:c>
      <x:c r="F1256" t="s">
        <x:v>97</x:v>
      </x:c>
      <x:c r="G1256" s="6">
        <x:v>94.3770453568769</x:v>
      </x:c>
      <x:c r="H1256" t="s">
        <x:v>95</x:v>
      </x:c>
      <x:c r="I1256" s="6">
        <x:v>25.6479612300714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21.578</x:v>
      </x:c>
      <x:c r="S1256" s="8">
        <x:v>59311.6160637136</x:v>
      </x:c>
      <x:c r="T1256" s="12">
        <x:v>269621.15251561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146370</x:v>
      </x:c>
      <x:c r="B1257" s="1">
        <x:v>44756.4620085301</x:v>
      </x:c>
      <x:c r="C1257" s="6">
        <x:v>20.9180561783333</x:v>
      </x:c>
      <x:c r="D1257" s="14" t="s">
        <x:v>92</x:v>
      </x:c>
      <x:c r="E1257" s="15">
        <x:v>44733.6636310532</x:v>
      </x:c>
      <x:c r="F1257" t="s">
        <x:v>97</x:v>
      </x:c>
      <x:c r="G1257" s="6">
        <x:v>94.3355357615089</x:v>
      </x:c>
      <x:c r="H1257" t="s">
        <x:v>95</x:v>
      </x:c>
      <x:c r="I1257" s="6">
        <x:v>25.6479612300714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21.583</x:v>
      </x:c>
      <x:c r="S1257" s="8">
        <x:v>59316.766592733</x:v>
      </x:c>
      <x:c r="T1257" s="12">
        <x:v>269628.374254847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146378</x:v>
      </x:c>
      <x:c r="B1258" s="1">
        <x:v>44756.4620201389</x:v>
      </x:c>
      <x:c r="C1258" s="6">
        <x:v>20.9347825616667</x:v>
      </x:c>
      <x:c r="D1258" s="14" t="s">
        <x:v>92</x:v>
      </x:c>
      <x:c r="E1258" s="15">
        <x:v>44733.6636310532</x:v>
      </x:c>
      <x:c r="F1258" t="s">
        <x:v>97</x:v>
      </x:c>
      <x:c r="G1258" s="6">
        <x:v>94.3521368780883</x:v>
      </x:c>
      <x:c r="H1258" t="s">
        <x:v>95</x:v>
      </x:c>
      <x:c r="I1258" s="6">
        <x:v>25.6479612300714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21.581</x:v>
      </x:c>
      <x:c r="S1258" s="8">
        <x:v>59310.5283751044</x:v>
      </x:c>
      <x:c r="T1258" s="12">
        <x:v>269623.493171653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146383</x:v>
      </x:c>
      <x:c r="B1259" s="1">
        <x:v>44756.4620318287</x:v>
      </x:c>
      <x:c r="C1259" s="6">
        <x:v>20.95158779</x:v>
      </x:c>
      <x:c r="D1259" s="14" t="s">
        <x:v>92</x:v>
      </x:c>
      <x:c r="E1259" s="15">
        <x:v>44733.6636310532</x:v>
      </x:c>
      <x:c r="F1259" t="s">
        <x:v>97</x:v>
      </x:c>
      <x:c r="G1259" s="6">
        <x:v>94.3355357615089</x:v>
      </x:c>
      <x:c r="H1259" t="s">
        <x:v>95</x:v>
      </x:c>
      <x:c r="I1259" s="6">
        <x:v>25.6479612300714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21.583</x:v>
      </x:c>
      <x:c r="S1259" s="8">
        <x:v>59311.7029447442</x:v>
      </x:c>
      <x:c r="T1259" s="12">
        <x:v>269618.084524981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146386</x:v>
      </x:c>
      <x:c r="B1260" s="1">
        <x:v>44756.4620429051</x:v>
      </x:c>
      <x:c r="C1260" s="6">
        <x:v>20.9675285083333</x:v>
      </x:c>
      <x:c r="D1260" s="14" t="s">
        <x:v>92</x:v>
      </x:c>
      <x:c r="E1260" s="15">
        <x:v>44733.6636310532</x:v>
      </x:c>
      <x:c r="F1260" t="s">
        <x:v>97</x:v>
      </x:c>
      <x:c r="G1260" s="6">
        <x:v>94.3413753472738</x:v>
      </x:c>
      <x:c r="H1260" t="s">
        <x:v>95</x:v>
      </x:c>
      <x:c r="I1260" s="6">
        <x:v>25.6418660585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21.583</x:v>
      </x:c>
      <x:c r="S1260" s="8">
        <x:v>59311.0521631664</x:v>
      </x:c>
      <x:c r="T1260" s="12">
        <x:v>269610.149565827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146396</x:v>
      </x:c>
      <x:c r="B1261" s="1">
        <x:v>44756.4620545139</x:v>
      </x:c>
      <x:c r="C1261" s="6">
        <x:v>20.984286755</x:v>
      </x:c>
      <x:c r="D1261" s="14" t="s">
        <x:v>92</x:v>
      </x:c>
      <x:c r="E1261" s="15">
        <x:v>44733.6636310532</x:v>
      </x:c>
      <x:c r="F1261" t="s">
        <x:v>97</x:v>
      </x:c>
      <x:c r="G1261" s="6">
        <x:v>94.329696742274</x:v>
      </x:c>
      <x:c r="H1261" t="s">
        <x:v>95</x:v>
      </x:c>
      <x:c r="I1261" s="6">
        <x:v>25.6540564127058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21.583</x:v>
      </x:c>
      <x:c r="S1261" s="8">
        <x:v>59312.2173497879</x:v>
      </x:c>
      <x:c r="T1261" s="12">
        <x:v>269623.651234759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146402</x:v>
      </x:c>
      <x:c r="B1262" s="1">
        <x:v>44756.4620662384</x:v>
      </x:c>
      <x:c r="C1262" s="6">
        <x:v>21.001144275</x:v>
      </x:c>
      <x:c r="D1262" s="14" t="s">
        <x:v>92</x:v>
      </x:c>
      <x:c r="E1262" s="15">
        <x:v>44733.6636310532</x:v>
      </x:c>
      <x:c r="F1262" t="s">
        <x:v>97</x:v>
      </x:c>
      <x:c r="G1262" s="6">
        <x:v>94.337996345984</x:v>
      </x:c>
      <x:c r="H1262" t="s">
        <x:v>95</x:v>
      </x:c>
      <x:c r="I1262" s="6">
        <x:v>25.6540564127058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21.582</x:v>
      </x:c>
      <x:c r="S1262" s="8">
        <x:v>59313.747511268</x:v>
      </x:c>
      <x:c r="T1262" s="12">
        <x:v>269631.147288112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146408</x:v>
      </x:c>
      <x:c r="B1263" s="1">
        <x:v>44756.4620778935</x:v>
      </x:c>
      <x:c r="C1263" s="6">
        <x:v>21.0179665783333</x:v>
      </x:c>
      <x:c r="D1263" s="14" t="s">
        <x:v>92</x:v>
      </x:c>
      <x:c r="E1263" s="15">
        <x:v>44733.6636310532</x:v>
      </x:c>
      <x:c r="F1263" t="s">
        <x:v>97</x:v>
      </x:c>
      <x:c r="G1263" s="6">
        <x:v>94.4351969112279</x:v>
      </x:c>
      <x:c r="H1263" t="s">
        <x:v>95</x:v>
      </x:c>
      <x:c r="I1263" s="6">
        <x:v>25.6479612300714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21.571</x:v>
      </x:c>
      <x:c r="S1263" s="8">
        <x:v>59306.5353558243</x:v>
      </x:c>
      <x:c r="T1263" s="12">
        <x:v>269618.536547201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146412</x:v>
      </x:c>
      <x:c r="B1264" s="1">
        <x:v>44756.4620895833</x:v>
      </x:c>
      <x:c r="C1264" s="6">
        <x:v>21.03475524</x:v>
      </x:c>
      <x:c r="D1264" s="14" t="s">
        <x:v>92</x:v>
      </x:c>
      <x:c r="E1264" s="15">
        <x:v>44733.6636310532</x:v>
      </x:c>
      <x:c r="F1264" t="s">
        <x:v>97</x:v>
      </x:c>
      <x:c r="G1264" s="6">
        <x:v>94.3213980453848</x:v>
      </x:c>
      <x:c r="H1264" t="s">
        <x:v>95</x:v>
      </x:c>
      <x:c r="I1264" s="6">
        <x:v>25.6540564127058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21.584</x:v>
      </x:c>
      <x:c r="S1264" s="8">
        <x:v>59301.4997316229</x:v>
      </x:c>
      <x:c r="T1264" s="12">
        <x:v>269624.725927695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146419</x:v>
      </x:c>
      <x:c r="B1265" s="1">
        <x:v>44756.4621012731</x:v>
      </x:c>
      <x:c r="C1265" s="6">
        <x:v>21.05162282</x:v>
      </x:c>
      <x:c r="D1265" s="14" t="s">
        <x:v>92</x:v>
      </x:c>
      <x:c r="E1265" s="15">
        <x:v>44733.6636310532</x:v>
      </x:c>
      <x:c r="F1265" t="s">
        <x:v>97</x:v>
      </x:c>
      <x:c r="G1265" s="6">
        <x:v>94.360438797027</x:v>
      </x:c>
      <x:c r="H1265" t="s">
        <x:v>95</x:v>
      </x:c>
      <x:c r="I1265" s="6">
        <x:v>25.6479612300714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21.58</x:v>
      </x:c>
      <x:c r="S1265" s="8">
        <x:v>59296.7395123174</x:v>
      </x:c>
      <x:c r="T1265" s="12">
        <x:v>269618.322654882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146425</x:v>
      </x:c>
      <x:c r="B1266" s="1">
        <x:v>44756.4621124653</x:v>
      </x:c>
      <x:c r="C1266" s="6">
        <x:v>21.067732655</x:v>
      </x:c>
      <x:c r="D1266" s="14" t="s">
        <x:v>92</x:v>
      </x:c>
      <x:c r="E1266" s="15">
        <x:v>44733.6636310532</x:v>
      </x:c>
      <x:c r="F1266" t="s">
        <x:v>97</x:v>
      </x:c>
      <x:c r="G1266" s="6">
        <x:v>94.3629005993866</x:v>
      </x:c>
      <x:c r="H1266" t="s">
        <x:v>95</x:v>
      </x:c>
      <x:c r="I1266" s="6">
        <x:v>25.6540564127058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21.579</x:v>
      </x:c>
      <x:c r="S1266" s="8">
        <x:v>59299.5758823</x:v>
      </x:c>
      <x:c r="T1266" s="12">
        <x:v>269614.517340229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146431</x:v>
      </x:c>
      <x:c r="B1267" s="1">
        <x:v>44756.4621240394</x:v>
      </x:c>
      <x:c r="C1267" s="6">
        <x:v>21.08439116</x:v>
      </x:c>
      <x:c r="D1267" s="14" t="s">
        <x:v>92</x:v>
      </x:c>
      <x:c r="E1267" s="15">
        <x:v>44733.6636310532</x:v>
      </x:c>
      <x:c r="F1267" t="s">
        <x:v>97</x:v>
      </x:c>
      <x:c r="G1267" s="6">
        <x:v>94.3545982744054</x:v>
      </x:c>
      <x:c r="H1267" t="s">
        <x:v>95</x:v>
      </x:c>
      <x:c r="I1267" s="6">
        <x:v>25.6540564127058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21.58</x:v>
      </x:c>
      <x:c r="S1267" s="8">
        <x:v>59301.5719419914</x:v>
      </x:c>
      <x:c r="T1267" s="12">
        <x:v>269617.324179623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146438</x:v>
      </x:c>
      <x:c r="B1268" s="1">
        <x:v>44756.4621357292</x:v>
      </x:c>
      <x:c r="C1268" s="6">
        <x:v>21.101230335</x:v>
      </x:c>
      <x:c r="D1268" s="14" t="s">
        <x:v>92</x:v>
      </x:c>
      <x:c r="E1268" s="15">
        <x:v>44733.6636310532</x:v>
      </x:c>
      <x:c r="F1268" t="s">
        <x:v>97</x:v>
      </x:c>
      <x:c r="G1268" s="6">
        <x:v>94.3189382724284</x:v>
      </x:c>
      <x:c r="H1268" t="s">
        <x:v>95</x:v>
      </x:c>
      <x:c r="I1268" s="6">
        <x:v>25.6479612300714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21.585</x:v>
      </x:c>
      <x:c r="S1268" s="8">
        <x:v>59302.1840673783</x:v>
      </x:c>
      <x:c r="T1268" s="12">
        <x:v>269612.881558723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146444</x:v>
      </x:c>
      <x:c r="B1269" s="1">
        <x:v>44756.462147419</x:v>
      </x:c>
      <x:c r="C1269" s="6">
        <x:v>21.1180547233333</x:v>
      </x:c>
      <x:c r="D1269" s="14" t="s">
        <x:v>92</x:v>
      </x:c>
      <x:c r="E1269" s="15">
        <x:v>44733.6636310532</x:v>
      </x:c>
      <x:c r="F1269" t="s">
        <x:v>97</x:v>
      </x:c>
      <x:c r="G1269" s="6">
        <x:v>94.3712038317277</x:v>
      </x:c>
      <x:c r="H1269" t="s">
        <x:v>95</x:v>
      </x:c>
      <x:c r="I1269" s="6">
        <x:v>25.6540564127058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21.578</x:v>
      </x:c>
      <x:c r="S1269" s="8">
        <x:v>59302.79911385</x:v>
      </x:c>
      <x:c r="T1269" s="12">
        <x:v>269619.723411786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146450</x:v>
      </x:c>
      <x:c r="B1270" s="1">
        <x:v>44756.4621592593</x:v>
      </x:c>
      <x:c r="C1270" s="6">
        <x:v>21.1350968083333</x:v>
      </x:c>
      <x:c r="D1270" s="14" t="s">
        <x:v>92</x:v>
      </x:c>
      <x:c r="E1270" s="15">
        <x:v>44733.6636310532</x:v>
      </x:c>
      <x:c r="F1270" t="s">
        <x:v>97</x:v>
      </x:c>
      <x:c r="G1270" s="6">
        <x:v>94.337996345984</x:v>
      </x:c>
      <x:c r="H1270" t="s">
        <x:v>95</x:v>
      </x:c>
      <x:c r="I1270" s="6">
        <x:v>25.6540564127058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21.582</x:v>
      </x:c>
      <x:c r="S1270" s="8">
        <x:v>59296.8339874837</x:v>
      </x:c>
      <x:c r="T1270" s="12">
        <x:v>269613.390257197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146455</x:v>
      </x:c>
      <x:c r="B1271" s="1">
        <x:v>44756.4621702199</x:v>
      </x:c>
      <x:c r="C1271" s="6">
        <x:v>21.150906505</x:v>
      </x:c>
      <x:c r="D1271" s="14" t="s">
        <x:v>92</x:v>
      </x:c>
      <x:c r="E1271" s="15">
        <x:v>44733.6636310532</x:v>
      </x:c>
      <x:c r="F1271" t="s">
        <x:v>97</x:v>
      </x:c>
      <x:c r="G1271" s="6">
        <x:v>94.3272365635988</x:v>
      </x:c>
      <x:c r="H1271" t="s">
        <x:v>95</x:v>
      </x:c>
      <x:c r="I1271" s="6">
        <x:v>25.6479612300714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21.584</x:v>
      </x:c>
      <x:c r="S1271" s="8">
        <x:v>59295.1152111744</x:v>
      </x:c>
      <x:c r="T1271" s="12">
        <x:v>269608.830891979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146458</x:v>
      </x:c>
      <x:c r="B1272" s="1">
        <x:v>44756.4621819097</x:v>
      </x:c>
      <x:c r="C1272" s="6">
        <x:v>21.16770678</x:v>
      </x:c>
      <x:c r="D1272" s="14" t="s">
        <x:v>92</x:v>
      </x:c>
      <x:c r="E1272" s="15">
        <x:v>44733.6636310532</x:v>
      </x:c>
      <x:c r="F1272" t="s">
        <x:v>97</x:v>
      </x:c>
      <x:c r="G1272" s="6">
        <x:v>94.3272365635988</x:v>
      </x:c>
      <x:c r="H1272" t="s">
        <x:v>95</x:v>
      </x:c>
      <x:c r="I1272" s="6">
        <x:v>25.6479612300714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21.584</x:v>
      </x:c>
      <x:c r="S1272" s="8">
        <x:v>59298.3766419281</x:v>
      </x:c>
      <x:c r="T1272" s="12">
        <x:v>269611.908350182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146465</x:v>
      </x:c>
      <x:c r="B1273" s="1">
        <x:v>44756.4621935532</x:v>
      </x:c>
      <x:c r="C1273" s="6">
        <x:v>21.18451036</x:v>
      </x:c>
      <x:c r="D1273" s="14" t="s">
        <x:v>92</x:v>
      </x:c>
      <x:c r="E1273" s="15">
        <x:v>44733.6636310532</x:v>
      </x:c>
      <x:c r="F1273" t="s">
        <x:v>97</x:v>
      </x:c>
      <x:c r="G1273" s="6">
        <x:v>94.3629005993866</x:v>
      </x:c>
      <x:c r="H1273" t="s">
        <x:v>95</x:v>
      </x:c>
      <x:c r="I1273" s="6">
        <x:v>25.6540564127058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21.579</x:v>
      </x:c>
      <x:c r="S1273" s="8">
        <x:v>59293.6039266623</x:v>
      </x:c>
      <x:c r="T1273" s="12">
        <x:v>269609.342432433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146473</x:v>
      </x:c>
      <x:c r="B1274" s="1">
        <x:v>44756.4622051736</x:v>
      </x:c>
      <x:c r="C1274" s="6">
        <x:v>21.201221455</x:v>
      </x:c>
      <x:c r="D1274" s="14" t="s">
        <x:v>92</x:v>
      </x:c>
      <x:c r="E1274" s="15">
        <x:v>44733.6636310532</x:v>
      </x:c>
      <x:c r="F1274" t="s">
        <x:v>97</x:v>
      </x:c>
      <x:c r="G1274" s="6">
        <x:v>94.3961189742604</x:v>
      </x:c>
      <x:c r="H1274" t="s">
        <x:v>95</x:v>
      </x:c>
      <x:c r="I1274" s="6">
        <x:v>25.6540564127058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21.575</x:v>
      </x:c>
      <x:c r="S1274" s="8">
        <x:v>59294.9365706704</x:v>
      </x:c>
      <x:c r="T1274" s="12">
        <x:v>269609.599287187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146478</x:v>
      </x:c>
      <x:c r="B1275" s="1">
        <x:v>44756.4622167824</x:v>
      </x:c>
      <x:c r="C1275" s="6">
        <x:v>21.21796598</x:v>
      </x:c>
      <x:c r="D1275" s="14" t="s">
        <x:v>92</x:v>
      </x:c>
      <x:c r="E1275" s="15">
        <x:v>44733.6636310532</x:v>
      </x:c>
      <x:c r="F1275" t="s">
        <x:v>97</x:v>
      </x:c>
      <x:c r="G1275" s="6">
        <x:v>94.337996345984</x:v>
      </x:c>
      <x:c r="H1275" t="s">
        <x:v>95</x:v>
      </x:c>
      <x:c r="I1275" s="6">
        <x:v>25.6540564127058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21.582</x:v>
      </x:c>
      <x:c r="S1275" s="8">
        <x:v>59300.6767674967</x:v>
      </x:c>
      <x:c r="T1275" s="12">
        <x:v>269606.539767895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146486</x:v>
      </x:c>
      <x:c r="B1276" s="1">
        <x:v>44756.4622284722</x:v>
      </x:c>
      <x:c r="C1276" s="6">
        <x:v>21.2347702866667</x:v>
      </x:c>
      <x:c r="D1276" s="14" t="s">
        <x:v>92</x:v>
      </x:c>
      <x:c r="E1276" s="15">
        <x:v>44733.6636310532</x:v>
      </x:c>
      <x:c r="F1276" t="s">
        <x:v>97</x:v>
      </x:c>
      <x:c r="G1276" s="6">
        <x:v>94.3545982744054</x:v>
      </x:c>
      <x:c r="H1276" t="s">
        <x:v>95</x:v>
      </x:c>
      <x:c r="I1276" s="6">
        <x:v>25.6540564127058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21.58</x:v>
      </x:c>
      <x:c r="S1276" s="8">
        <x:v>59297.6127058138</x:v>
      </x:c>
      <x:c r="T1276" s="12">
        <x:v>269619.842232453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146490</x:v>
      </x:c>
      <x:c r="B1277" s="1">
        <x:v>44756.4622396181</x:v>
      </x:c>
      <x:c r="C1277" s="6">
        <x:v>21.2508429583333</x:v>
      </x:c>
      <x:c r="D1277" s="14" t="s">
        <x:v>92</x:v>
      </x:c>
      <x:c r="E1277" s="15">
        <x:v>44733.6636310532</x:v>
      </x:c>
      <x:c r="F1277" t="s">
        <x:v>97</x:v>
      </x:c>
      <x:c r="G1277" s="6">
        <x:v>94.3629005993866</x:v>
      </x:c>
      <x:c r="H1277" t="s">
        <x:v>95</x:v>
      </x:c>
      <x:c r="I1277" s="6">
        <x:v>25.6540564127058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21.579</x:v>
      </x:c>
      <x:c r="S1277" s="8">
        <x:v>59292.9837677508</x:v>
      </x:c>
      <x:c r="T1277" s="12">
        <x:v>269607.832785426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146495</x:v>
      </x:c>
      <x:c r="B1278" s="1">
        <x:v>44756.4622513079</x:v>
      </x:c>
      <x:c r="C1278" s="6">
        <x:v>21.2676593533333</x:v>
      </x:c>
      <x:c r="D1278" s="14" t="s">
        <x:v>92</x:v>
      </x:c>
      <x:c r="E1278" s="15">
        <x:v>44733.6636310532</x:v>
      </x:c>
      <x:c r="F1278" t="s">
        <x:v>97</x:v>
      </x:c>
      <x:c r="G1278" s="6">
        <x:v>94.3048033715294</x:v>
      </x:c>
      <x:c r="H1278" t="s">
        <x:v>95</x:v>
      </x:c>
      <x:c r="I1278" s="6">
        <x:v>25.6540564127058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21.586</x:v>
      </x:c>
      <x:c r="S1278" s="8">
        <x:v>59298.0511399443</x:v>
      </x:c>
      <x:c r="T1278" s="12">
        <x:v>269612.869274616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146502</x:v>
      </x:c>
      <x:c r="B1279" s="1">
        <x:v>44756.462262963</x:v>
      </x:c>
      <x:c r="C1279" s="6">
        <x:v>21.2844652366667</x:v>
      </x:c>
      <x:c r="D1279" s="14" t="s">
        <x:v>92</x:v>
      </x:c>
      <x:c r="E1279" s="15">
        <x:v>44733.6636310532</x:v>
      </x:c>
      <x:c r="F1279" t="s">
        <x:v>97</x:v>
      </x:c>
      <x:c r="G1279" s="6">
        <x:v>94.3687416232449</x:v>
      </x:c>
      <x:c r="H1279" t="s">
        <x:v>95</x:v>
      </x:c>
      <x:c r="I1279" s="6">
        <x:v>25.6479612300714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21.579</x:v>
      </x:c>
      <x:c r="S1279" s="8">
        <x:v>59290.4776764991</x:v>
      </x:c>
      <x:c r="T1279" s="12">
        <x:v>269597.344303112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146505</x:v>
      </x:c>
      <x:c r="B1280" s="1">
        <x:v>44756.4622746875</x:v>
      </x:c>
      <x:c r="C1280" s="6">
        <x:v>21.301310845</x:v>
      </x:c>
      <x:c r="D1280" s="14" t="s">
        <x:v>92</x:v>
      </x:c>
      <x:c r="E1280" s="15">
        <x:v>44733.6636310532</x:v>
      </x:c>
      <x:c r="F1280" t="s">
        <x:v>97</x:v>
      </x:c>
      <x:c r="G1280" s="6">
        <x:v>94.3712038317277</x:v>
      </x:c>
      <x:c r="H1280" t="s">
        <x:v>95</x:v>
      </x:c>
      <x:c r="I1280" s="6">
        <x:v>25.6540564127058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21.578</x:v>
      </x:c>
      <x:c r="S1280" s="8">
        <x:v>59293.5293749656</x:v>
      </x:c>
      <x:c r="T1280" s="12">
        <x:v>269609.563526912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146512</x:v>
      </x:c>
      <x:c r="B1281" s="1">
        <x:v>44756.4622863426</x:v>
      </x:c>
      <x:c r="C1281" s="6">
        <x:v>21.3181179233333</x:v>
      </x:c>
      <x:c r="D1281" s="14" t="s">
        <x:v>92</x:v>
      </x:c>
      <x:c r="E1281" s="15">
        <x:v>44733.6636310532</x:v>
      </x:c>
      <x:c r="F1281" t="s">
        <x:v>97</x:v>
      </x:c>
      <x:c r="G1281" s="6">
        <x:v>94.3321573921657</x:v>
      </x:c>
      <x:c r="H1281" t="s">
        <x:v>95</x:v>
      </x:c>
      <x:c r="I1281" s="6">
        <x:v>25.6601516064029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21.582</x:v>
      </x:c>
      <x:c r="S1281" s="8">
        <x:v>59297.2315849938</x:v>
      </x:c>
      <x:c r="T1281" s="12">
        <x:v>269610.814897577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146521</x:v>
      </x:c>
      <x:c r="B1282" s="1">
        <x:v>44756.4622980671</x:v>
      </x:c>
      <x:c r="C1282" s="6">
        <x:v>21.3349690183333</x:v>
      </x:c>
      <x:c r="D1282" s="14" t="s">
        <x:v>92</x:v>
      </x:c>
      <x:c r="E1282" s="15">
        <x:v>44733.6636310532</x:v>
      </x:c>
      <x:c r="F1282" t="s">
        <x:v>97</x:v>
      </x:c>
      <x:c r="G1282" s="6">
        <x:v>94.3438358662938</x:v>
      </x:c>
      <x:c r="H1282" t="s">
        <x:v>95</x:v>
      </x:c>
      <x:c r="I1282" s="6">
        <x:v>25.6479612300714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21.582</x:v>
      </x:c>
      <x:c r="S1282" s="8">
        <x:v>59292.3526305695</x:v>
      </x:c>
      <x:c r="T1282" s="12">
        <x:v>269613.728417219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146524</x:v>
      </x:c>
      <x:c r="B1283" s="1">
        <x:v>44756.4623091782</x:v>
      </x:c>
      <x:c r="C1283" s="6">
        <x:v>21.3509891316667</x:v>
      </x:c>
      <x:c r="D1283" s="14" t="s">
        <x:v>92</x:v>
      </x:c>
      <x:c r="E1283" s="15">
        <x:v>44733.6636310532</x:v>
      </x:c>
      <x:c r="F1283" t="s">
        <x:v>97</x:v>
      </x:c>
      <x:c r="G1283" s="6">
        <x:v>94.3629005993866</x:v>
      </x:c>
      <x:c r="H1283" t="s">
        <x:v>95</x:v>
      </x:c>
      <x:c r="I1283" s="6">
        <x:v>25.6540564127058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21.579</x:v>
      </x:c>
      <x:c r="S1283" s="8">
        <x:v>59294.8626274633</x:v>
      </x:c>
      <x:c r="T1283" s="12">
        <x:v>269606.954482298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146534</x:v>
      </x:c>
      <x:c r="B1284" s="1">
        <x:v>44756.4623209143</x:v>
      </x:c>
      <x:c r="C1284" s="6">
        <x:v>21.367914255</x:v>
      </x:c>
      <x:c r="D1284" s="14" t="s">
        <x:v>92</x:v>
      </x:c>
      <x:c r="E1284" s="15">
        <x:v>44733.6636310532</x:v>
      </x:c>
      <x:c r="F1284" t="s">
        <x:v>97</x:v>
      </x:c>
      <x:c r="G1284" s="6">
        <x:v>94.3131002551814</x:v>
      </x:c>
      <x:c r="H1284" t="s">
        <x:v>95</x:v>
      </x:c>
      <x:c r="I1284" s="6">
        <x:v>25.6540564127058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21.585</x:v>
      </x:c>
      <x:c r="S1284" s="8">
        <x:v>59290.2984829765</x:v>
      </x:c>
      <x:c r="T1284" s="12">
        <x:v>269601.510655942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146536</x:v>
      </x:c>
      <x:c r="B1285" s="1">
        <x:v>44756.4623326389</x:v>
      </x:c>
      <x:c r="C1285" s="6">
        <x:v>21.3847755066667</x:v>
      </x:c>
      <x:c r="D1285" s="14" t="s">
        <x:v>92</x:v>
      </x:c>
      <x:c r="E1285" s="15">
        <x:v>44733.6636310532</x:v>
      </x:c>
      <x:c r="F1285" t="s">
        <x:v>97</x:v>
      </x:c>
      <x:c r="G1285" s="6">
        <x:v>94.3155600935639</x:v>
      </x:c>
      <x:c r="H1285" t="s">
        <x:v>95</x:v>
      </x:c>
      <x:c r="I1285" s="6">
        <x:v>25.6601516064029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21.584</x:v>
      </x:c>
      <x:c r="S1285" s="8">
        <x:v>59290.2273681841</x:v>
      </x:c>
      <x:c r="T1285" s="12">
        <x:v>269602.661028703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146544</x:v>
      </x:c>
      <x:c r="B1286" s="1">
        <x:v>44756.4623443287</x:v>
      </x:c>
      <x:c r="C1286" s="6">
        <x:v>21.4016187066667</x:v>
      </x:c>
      <x:c r="D1286" s="14" t="s">
        <x:v>92</x:v>
      </x:c>
      <x:c r="E1286" s="15">
        <x:v>44733.6636310532</x:v>
      </x:c>
      <x:c r="F1286" t="s">
        <x:v>97</x:v>
      </x:c>
      <x:c r="G1286" s="6">
        <x:v>94.329696742274</x:v>
      </x:c>
      <x:c r="H1286" t="s">
        <x:v>95</x:v>
      </x:c>
      <x:c r="I1286" s="6">
        <x:v>25.6540564127058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21.583</x:v>
      </x:c>
      <x:c r="S1286" s="8">
        <x:v>59296.9445127885</x:v>
      </x:c>
      <x:c r="T1286" s="12">
        <x:v>269612.858924744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146552</x:v>
      </x:c>
      <x:c r="B1287" s="1">
        <x:v>44756.4623554398</x:v>
      </x:c>
      <x:c r="C1287" s="6">
        <x:v>21.41759208</x:v>
      </x:c>
      <x:c r="D1287" s="14" t="s">
        <x:v>92</x:v>
      </x:c>
      <x:c r="E1287" s="15">
        <x:v>44733.6636310532</x:v>
      </x:c>
      <x:c r="F1287" t="s">
        <x:v>97</x:v>
      </x:c>
      <x:c r="G1287" s="6">
        <x:v>94.2906709450646</x:v>
      </x:c>
      <x:c r="H1287" t="s">
        <x:v>95</x:v>
      </x:c>
      <x:c r="I1287" s="6">
        <x:v>25.6601516064029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21.587</x:v>
      </x:c>
      <x:c r="S1287" s="8">
        <x:v>59290.5985818956</x:v>
      </x:c>
      <x:c r="T1287" s="12">
        <x:v>269609.149175115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146555</x:v>
      </x:c>
      <x:c r="B1288" s="1">
        <x:v>44756.4623671296</x:v>
      </x:c>
      <x:c r="C1288" s="6">
        <x:v>21.434433155</x:v>
      </x:c>
      <x:c r="D1288" s="14" t="s">
        <x:v>92</x:v>
      </x:c>
      <x:c r="E1288" s="15">
        <x:v>44733.6636310532</x:v>
      </x:c>
      <x:c r="F1288" t="s">
        <x:v>97</x:v>
      </x:c>
      <x:c r="G1288" s="6">
        <x:v>94.337996345984</x:v>
      </x:c>
      <x:c r="H1288" t="s">
        <x:v>95</x:v>
      </x:c>
      <x:c r="I1288" s="6">
        <x:v>25.6540564127058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21.582</x:v>
      </x:c>
      <x:c r="S1288" s="8">
        <x:v>59294.0544522674</x:v>
      </x:c>
      <x:c r="T1288" s="12">
        <x:v>269596.879278698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146563</x:v>
      </x:c>
      <x:c r="B1289" s="1">
        <x:v>44756.4623788194</x:v>
      </x:c>
      <x:c r="C1289" s="6">
        <x:v>21.4512793533333</x:v>
      </x:c>
      <x:c r="D1289" s="14" t="s">
        <x:v>92</x:v>
      </x:c>
      <x:c r="E1289" s="15">
        <x:v>44733.6636310532</x:v>
      </x:c>
      <x:c r="F1289" t="s">
        <x:v>97</x:v>
      </x:c>
      <x:c r="G1289" s="6">
        <x:v>94.3687416232449</x:v>
      </x:c>
      <x:c r="H1289" t="s">
        <x:v>95</x:v>
      </x:c>
      <x:c r="I1289" s="6">
        <x:v>25.6479612300714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21.579</x:v>
      </x:c>
      <x:c r="S1289" s="8">
        <x:v>59291.8152138073</x:v>
      </x:c>
      <x:c r="T1289" s="12">
        <x:v>269596.630924212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146567</x:v>
      </x:c>
      <x:c r="B1290" s="1">
        <x:v>44756.4623905093</x:v>
      </x:c>
      <x:c r="C1290" s="6">
        <x:v>21.4681002333333</x:v>
      </x:c>
      <x:c r="D1290" s="14" t="s">
        <x:v>92</x:v>
      </x:c>
      <x:c r="E1290" s="15">
        <x:v>44733.6636310532</x:v>
      </x:c>
      <x:c r="F1290" t="s">
        <x:v>97</x:v>
      </x:c>
      <x:c r="G1290" s="6">
        <x:v>94.3629005993866</x:v>
      </x:c>
      <x:c r="H1290" t="s">
        <x:v>95</x:v>
      </x:c>
      <x:c r="I1290" s="6">
        <x:v>25.6540564127058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21.579</x:v>
      </x:c>
      <x:c r="S1290" s="8">
        <x:v>59296.0572567933</x:v>
      </x:c>
      <x:c r="T1290" s="12">
        <x:v>269609.536230393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146573</x:v>
      </x:c>
      <x:c r="B1291" s="1">
        <x:v>44756.4624021991</x:v>
      </x:c>
      <x:c r="C1291" s="6">
        <x:v>21.48494657</x:v>
      </x:c>
      <x:c r="D1291" s="14" t="s">
        <x:v>92</x:v>
      </x:c>
      <x:c r="E1291" s="15">
        <x:v>44733.6636310532</x:v>
      </x:c>
      <x:c r="F1291" t="s">
        <x:v>97</x:v>
      </x:c>
      <x:c r="G1291" s="6">
        <x:v>94.3961189742604</x:v>
      </x:c>
      <x:c r="H1291" t="s">
        <x:v>95</x:v>
      </x:c>
      <x:c r="I1291" s="6">
        <x:v>25.6540564127058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21.575</x:v>
      </x:c>
      <x:c r="S1291" s="8">
        <x:v>59290.9496189534</x:v>
      </x:c>
      <x:c r="T1291" s="12">
        <x:v>269600.495207439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146582</x:v>
      </x:c>
      <x:c r="B1292" s="1">
        <x:v>44756.4624132755</x:v>
      </x:c>
      <x:c r="C1292" s="6">
        <x:v>21.500905155</x:v>
      </x:c>
      <x:c r="D1292" s="14" t="s">
        <x:v>92</x:v>
      </x:c>
      <x:c r="E1292" s="15">
        <x:v>44733.6636310532</x:v>
      </x:c>
      <x:c r="F1292" t="s">
        <x:v>97</x:v>
      </x:c>
      <x:c r="G1292" s="6">
        <x:v>94.3653628732669</x:v>
      </x:c>
      <x:c r="H1292" t="s">
        <x:v>95</x:v>
      </x:c>
      <x:c r="I1292" s="6">
        <x:v>25.6601516064029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21.578</x:v>
      </x:c>
      <x:c r="S1292" s="8">
        <x:v>59286.1491187244</x:v>
      </x:c>
      <x:c r="T1292" s="12">
        <x:v>269604.146717556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146586</x:v>
      </x:c>
      <x:c r="B1293" s="1">
        <x:v>44756.4624249653</x:v>
      </x:c>
      <x:c r="C1293" s="6">
        <x:v>21.517717785</x:v>
      </x:c>
      <x:c r="D1293" s="14" t="s">
        <x:v>92</x:v>
      </x:c>
      <x:c r="E1293" s="15">
        <x:v>44733.6636310532</x:v>
      </x:c>
      <x:c r="F1293" t="s">
        <x:v>97</x:v>
      </x:c>
      <x:c r="G1293" s="6">
        <x:v>94.3629005993866</x:v>
      </x:c>
      <x:c r="H1293" t="s">
        <x:v>95</x:v>
      </x:c>
      <x:c r="I1293" s="6">
        <x:v>25.6540564127058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21.579</x:v>
      </x:c>
      <x:c r="S1293" s="8">
        <x:v>59290.2574003166</x:v>
      </x:c>
      <x:c r="T1293" s="12">
        <x:v>269605.872627274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146592</x:v>
      </x:c>
      <x:c r="B1294" s="1">
        <x:v>44756.4624366551</x:v>
      </x:c>
      <x:c r="C1294" s="6">
        <x:v>21.5345686216667</x:v>
      </x:c>
      <x:c r="D1294" s="14" t="s">
        <x:v>92</x:v>
      </x:c>
      <x:c r="E1294" s="15">
        <x:v>44733.6636310532</x:v>
      </x:c>
      <x:c r="F1294" t="s">
        <x:v>97</x:v>
      </x:c>
      <x:c r="G1294" s="6">
        <x:v>94.3238582894814</x:v>
      </x:c>
      <x:c r="H1294" t="s">
        <x:v>95</x:v>
      </x:c>
      <x:c r="I1294" s="6">
        <x:v>25.6601516064029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21.583</x:v>
      </x:c>
      <x:c r="S1294" s="8">
        <x:v>59286.6380430304</x:v>
      </x:c>
      <x:c r="T1294" s="12">
        <x:v>269621.441425866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146598</x:v>
      </x:c>
      <x:c r="B1295" s="1">
        <x:v>44756.4624483449</x:v>
      </x:c>
      <x:c r="C1295" s="6">
        <x:v>21.5513581416667</x:v>
      </x:c>
      <x:c r="D1295" s="14" t="s">
        <x:v>92</x:v>
      </x:c>
      <x:c r="E1295" s="15">
        <x:v>44733.6636310532</x:v>
      </x:c>
      <x:c r="F1295" t="s">
        <x:v>97</x:v>
      </x:c>
      <x:c r="G1295" s="6">
        <x:v>94.4151983208461</x:v>
      </x:c>
      <x:c r="H1295" t="s">
        <x:v>95</x:v>
      </x:c>
      <x:c r="I1295" s="6">
        <x:v>25.6601516064029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21.572</x:v>
      </x:c>
      <x:c r="S1295" s="8">
        <x:v>59287.7639103376</x:v>
      </x:c>
      <x:c r="T1295" s="12">
        <x:v>269616.163853092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146603</x:v>
      </x:c>
      <x:c r="B1296" s="1">
        <x:v>44756.4624599884</x:v>
      </x:c>
      <x:c r="C1296" s="6">
        <x:v>21.5681399033333</x:v>
      </x:c>
      <x:c r="D1296" s="14" t="s">
        <x:v>92</x:v>
      </x:c>
      <x:c r="E1296" s="15">
        <x:v>44733.6636310532</x:v>
      </x:c>
      <x:c r="F1296" t="s">
        <x:v>97</x:v>
      </x:c>
      <x:c r="G1296" s="6">
        <x:v>94.3545982744054</x:v>
      </x:c>
      <x:c r="H1296" t="s">
        <x:v>95</x:v>
      </x:c>
      <x:c r="I1296" s="6">
        <x:v>25.6540564127058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21.58</x:v>
      </x:c>
      <x:c r="S1296" s="8">
        <x:v>59290.5838591025</x:v>
      </x:c>
      <x:c r="T1296" s="12">
        <x:v>269627.758899464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146611</x:v>
      </x:c>
      <x:c r="B1297" s="1">
        <x:v>44756.4624716435</x:v>
      </x:c>
      <x:c r="C1297" s="6">
        <x:v>21.58494985</x:v>
      </x:c>
      <x:c r="D1297" s="14" t="s">
        <x:v>92</x:v>
      </x:c>
      <x:c r="E1297" s="15">
        <x:v>44733.6636310532</x:v>
      </x:c>
      <x:c r="F1297" t="s">
        <x:v>97</x:v>
      </x:c>
      <x:c r="G1297" s="6">
        <x:v>94.3761296635148</x:v>
      </x:c>
      <x:c r="H1297" t="s">
        <x:v>95</x:v>
      </x:c>
      <x:c r="I1297" s="6">
        <x:v>25.666246811164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21.576</x:v>
      </x:c>
      <x:c r="S1297" s="8">
        <x:v>59294.4117180728</x:v>
      </x:c>
      <x:c r="T1297" s="12">
        <x:v>269618.910625113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146613</x:v>
      </x:c>
      <x:c r="B1298" s="1">
        <x:v>44756.4624827199</x:v>
      </x:c>
      <x:c r="C1298" s="6">
        <x:v>21.6009148683333</x:v>
      </x:c>
      <x:c r="D1298" s="14" t="s">
        <x:v>92</x:v>
      </x:c>
      <x:c r="E1298" s="15">
        <x:v>44733.6636310532</x:v>
      </x:c>
      <x:c r="F1298" t="s">
        <x:v>97</x:v>
      </x:c>
      <x:c r="G1298" s="6">
        <x:v>94.3961189742604</x:v>
      </x:c>
      <x:c r="H1298" t="s">
        <x:v>95</x:v>
      </x:c>
      <x:c r="I1298" s="6">
        <x:v>25.6540564127058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21.575</x:v>
      </x:c>
      <x:c r="S1298" s="8">
        <x:v>59288.0296080465</x:v>
      </x:c>
      <x:c r="T1298" s="12">
        <x:v>269592.687486359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146620</x:v>
      </x:c>
      <x:c r="B1299" s="1">
        <x:v>44756.4624944444</x:v>
      </x:c>
      <x:c r="C1299" s="6">
        <x:v>21.61775802</x:v>
      </x:c>
      <x:c r="D1299" s="14" t="s">
        <x:v>92</x:v>
      </x:c>
      <x:c r="E1299" s="15">
        <x:v>44733.6636310532</x:v>
      </x:c>
      <x:c r="F1299" t="s">
        <x:v>97</x:v>
      </x:c>
      <x:c r="G1299" s="6">
        <x:v>94.3097227080468</x:v>
      </x:c>
      <x:c r="H1299" t="s">
        <x:v>95</x:v>
      </x:c>
      <x:c r="I1299" s="6">
        <x:v>25.666246811164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21.584</x:v>
      </x:c>
      <x:c r="S1299" s="8">
        <x:v>59292.5741439913</x:v>
      </x:c>
      <x:c r="T1299" s="12">
        <x:v>269608.261369071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146630</x:v>
      </x:c>
      <x:c r="B1300" s="1">
        <x:v>44756.462506169</x:v>
      </x:c>
      <x:c r="C1300" s="6">
        <x:v>21.6346667383333</x:v>
      </x:c>
      <x:c r="D1300" s="14" t="s">
        <x:v>92</x:v>
      </x:c>
      <x:c r="E1300" s="15">
        <x:v>44733.6636310532</x:v>
      </x:c>
      <x:c r="F1300" t="s">
        <x:v>97</x:v>
      </x:c>
      <x:c r="G1300" s="6">
        <x:v>94.337996345984</x:v>
      </x:c>
      <x:c r="H1300" t="s">
        <x:v>95</x:v>
      </x:c>
      <x:c r="I1300" s="6">
        <x:v>25.6540564127058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21.582</x:v>
      </x:c>
      <x:c r="S1300" s="8">
        <x:v>59296.501434252</x:v>
      </x:c>
      <x:c r="T1300" s="12">
        <x:v>269610.88809084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146635</x:v>
      </x:c>
      <x:c r="B1301" s="1">
        <x:v>44756.4625178241</x:v>
      </x:c>
      <x:c r="C1301" s="6">
        <x:v>21.6514378583333</x:v>
      </x:c>
      <x:c r="D1301" s="14" t="s">
        <x:v>92</x:v>
      </x:c>
      <x:c r="E1301" s="15">
        <x:v>44733.6636310532</x:v>
      </x:c>
      <x:c r="F1301" t="s">
        <x:v>97</x:v>
      </x:c>
      <x:c r="G1301" s="6">
        <x:v>94.3487583183739</x:v>
      </x:c>
      <x:c r="H1301" t="s">
        <x:v>95</x:v>
      </x:c>
      <x:c r="I1301" s="6">
        <x:v>25.6601516064029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21.58</x:v>
      </x:c>
      <x:c r="S1301" s="8">
        <x:v>59291.7343905802</x:v>
      </x:c>
      <x:c r="T1301" s="12">
        <x:v>269611.919213975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146639</x:v>
      </x:c>
      <x:c r="B1302" s="1">
        <x:v>44756.4625294792</x:v>
      </x:c>
      <x:c r="C1302" s="6">
        <x:v>21.668243135</x:v>
      </x:c>
      <x:c r="D1302" s="14" t="s">
        <x:v>92</x:v>
      </x:c>
      <x:c r="E1302" s="15">
        <x:v>44733.6636310532</x:v>
      </x:c>
      <x:c r="F1302" t="s">
        <x:v>97</x:v>
      </x:c>
      <x:c r="G1302" s="6">
        <x:v>94.3853499980578</x:v>
      </x:c>
      <x:c r="H1302" t="s">
        <x:v>95</x:v>
      </x:c>
      <x:c r="I1302" s="6">
        <x:v>25.6479612300714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21.577</x:v>
      </x:c>
      <x:c r="S1302" s="8">
        <x:v>59288.4905737566</x:v>
      </x:c>
      <x:c r="T1302" s="12">
        <x:v>269612.432201395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146644</x:v>
      </x:c>
      <x:c r="B1303" s="1">
        <x:v>44756.462540544</x:v>
      </x:c>
      <x:c r="C1303" s="6">
        <x:v>21.6841553533333</x:v>
      </x:c>
      <x:c r="D1303" s="14" t="s">
        <x:v>92</x:v>
      </x:c>
      <x:c r="E1303" s="15">
        <x:v>44733.6636310532</x:v>
      </x:c>
      <x:c r="F1303" t="s">
        <x:v>97</x:v>
      </x:c>
      <x:c r="G1303" s="6">
        <x:v>94.3653628732669</x:v>
      </x:c>
      <x:c r="H1303" t="s">
        <x:v>95</x:v>
      </x:c>
      <x:c r="I1303" s="6">
        <x:v>25.6601516064029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21.578</x:v>
      </x:c>
      <x:c r="S1303" s="8">
        <x:v>59290.8931700741</x:v>
      </x:c>
      <x:c r="T1303" s="12">
        <x:v>269592.982228611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146649</x:v>
      </x:c>
      <x:c r="B1304" s="1">
        <x:v>44756.4625522338</x:v>
      </x:c>
      <x:c r="C1304" s="6">
        <x:v>21.700991135</x:v>
      </x:c>
      <x:c r="D1304" s="14" t="s">
        <x:v>92</x:v>
      </x:c>
      <x:c r="E1304" s="15">
        <x:v>44733.6636310532</x:v>
      </x:c>
      <x:c r="F1304" t="s">
        <x:v>97</x:v>
      </x:c>
      <x:c r="G1304" s="6">
        <x:v>94.3238582894814</x:v>
      </x:c>
      <x:c r="H1304" t="s">
        <x:v>95</x:v>
      </x:c>
      <x:c r="I1304" s="6">
        <x:v>25.6601516064029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21.583</x:v>
      </x:c>
      <x:c r="S1304" s="8">
        <x:v>59279.2923342103</x:v>
      </x:c>
      <x:c r="T1304" s="12">
        <x:v>269604.176199406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146657</x:v>
      </x:c>
      <x:c r="B1305" s="1">
        <x:v>44756.4625638889</x:v>
      </x:c>
      <x:c r="C1305" s="6">
        <x:v>21.7177952483333</x:v>
      </x:c>
      <x:c r="D1305" s="14" t="s">
        <x:v>92</x:v>
      </x:c>
      <x:c r="E1305" s="15">
        <x:v>44733.6636310532</x:v>
      </x:c>
      <x:c r="F1305" t="s">
        <x:v>97</x:v>
      </x:c>
      <x:c r="G1305" s="6">
        <x:v>94.2740827107627</x:v>
      </x:c>
      <x:c r="H1305" t="s">
        <x:v>95</x:v>
      </x:c>
      <x:c r="I1305" s="6">
        <x:v>25.6601516064029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21.589</x:v>
      </x:c>
      <x:c r="S1305" s="8">
        <x:v>59287.179709222</x:v>
      </x:c>
      <x:c r="T1305" s="12">
        <x:v>269600.245030188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146663</x:v>
      </x:c>
      <x:c r="B1306" s="1">
        <x:v>44756.462575544</x:v>
      </x:c>
      <x:c r="C1306" s="6">
        <x:v>21.7345675466667</x:v>
      </x:c>
      <x:c r="D1306" s="14" t="s">
        <x:v>92</x:v>
      </x:c>
      <x:c r="E1306" s="15">
        <x:v>44733.6636310532</x:v>
      </x:c>
      <x:c r="F1306" t="s">
        <x:v>97</x:v>
      </x:c>
      <x:c r="G1306" s="6">
        <x:v>94.3653628732669</x:v>
      </x:c>
      <x:c r="H1306" t="s">
        <x:v>95</x:v>
      </x:c>
      <x:c r="I1306" s="6">
        <x:v>25.6601516064029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21.578</x:v>
      </x:c>
      <x:c r="S1306" s="8">
        <x:v>59291.3098918442</x:v>
      </x:c>
      <x:c r="T1306" s="12">
        <x:v>269595.54447078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146671</x:v>
      </x:c>
      <x:c r="B1307" s="1">
        <x:v>44756.4625872338</x:v>
      </x:c>
      <x:c r="C1307" s="6">
        <x:v>21.7513973733333</x:v>
      </x:c>
      <x:c r="D1307" s="14" t="s">
        <x:v>92</x:v>
      </x:c>
      <x:c r="E1307" s="15">
        <x:v>44733.6636310532</x:v>
      </x:c>
      <x:c r="F1307" t="s">
        <x:v>97</x:v>
      </x:c>
      <x:c r="G1307" s="6">
        <x:v>94.3462968566496</x:v>
      </x:c>
      <x:c r="H1307" t="s">
        <x:v>95</x:v>
      </x:c>
      <x:c r="I1307" s="6">
        <x:v>25.6540564127058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21.581</x:v>
      </x:c>
      <x:c r="S1307" s="8">
        <x:v>59282.783512502</x:v>
      </x:c>
      <x:c r="T1307" s="12">
        <x:v>269596.880858031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146674</x:v>
      </x:c>
      <x:c r="B1308" s="1">
        <x:v>44756.4625989236</x:v>
      </x:c>
      <x:c r="C1308" s="6">
        <x:v>21.7682144083333</x:v>
      </x:c>
      <x:c r="D1308" s="14" t="s">
        <x:v>92</x:v>
      </x:c>
      <x:c r="E1308" s="15">
        <x:v>44733.6636310532</x:v>
      </x:c>
      <x:c r="F1308" t="s">
        <x:v>97</x:v>
      </x:c>
      <x:c r="G1308" s="6">
        <x:v>94.3321573921657</x:v>
      </x:c>
      <x:c r="H1308" t="s">
        <x:v>95</x:v>
      </x:c>
      <x:c r="I1308" s="6">
        <x:v>25.6601516064029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21.582</x:v>
      </x:c>
      <x:c r="S1308" s="8">
        <x:v>59288.5566281777</x:v>
      </x:c>
      <x:c r="T1308" s="12">
        <x:v>269595.556940122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146680</x:v>
      </x:c>
      <x:c r="B1309" s="1">
        <x:v>44756.4626100347</x:v>
      </x:c>
      <x:c r="C1309" s="6">
        <x:v>21.784184905</x:v>
      </x:c>
      <x:c r="D1309" s="14" t="s">
        <x:v>92</x:v>
      </x:c>
      <x:c r="E1309" s="15">
        <x:v>44733.6636310532</x:v>
      </x:c>
      <x:c r="F1309" t="s">
        <x:v>97</x:v>
      </x:c>
      <x:c r="G1309" s="6">
        <x:v>94.3097227080468</x:v>
      </x:c>
      <x:c r="H1309" t="s">
        <x:v>95</x:v>
      </x:c>
      <x:c r="I1309" s="6">
        <x:v>25.666246811164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21.584</x:v>
      </x:c>
      <x:c r="S1309" s="8">
        <x:v>59285.7555502378</x:v>
      </x:c>
      <x:c r="T1309" s="12">
        <x:v>269599.745622871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146687</x:v>
      </x:c>
      <x:c r="B1310" s="1">
        <x:v>44756.462621875</x:v>
      </x:c>
      <x:c r="C1310" s="6">
        <x:v>21.8012993933333</x:v>
      </x:c>
      <x:c r="D1310" s="14" t="s">
        <x:v>92</x:v>
      </x:c>
      <x:c r="E1310" s="15">
        <x:v>44733.6636310532</x:v>
      </x:c>
      <x:c r="F1310" t="s">
        <x:v>97</x:v>
      </x:c>
      <x:c r="G1310" s="6">
        <x:v>94.4210422878909</x:v>
      </x:c>
      <x:c r="H1310" t="s">
        <x:v>95</x:v>
      </x:c>
      <x:c r="I1310" s="6">
        <x:v>25.6540564127058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21.572</x:v>
      </x:c>
      <x:c r="S1310" s="8">
        <x:v>59287.241120973</x:v>
      </x:c>
      <x:c r="T1310" s="12">
        <x:v>269601.852137204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146696</x:v>
      </x:c>
      <x:c r="B1311" s="1">
        <x:v>44756.4626334838</x:v>
      </x:c>
      <x:c r="C1311" s="6">
        <x:v>21.8179803316667</x:v>
      </x:c>
      <x:c r="D1311" s="14" t="s">
        <x:v>92</x:v>
      </x:c>
      <x:c r="E1311" s="15">
        <x:v>44733.6636310532</x:v>
      </x:c>
      <x:c r="F1311" t="s">
        <x:v>97</x:v>
      </x:c>
      <x:c r="G1311" s="6">
        <x:v>94.3985828734235</x:v>
      </x:c>
      <x:c r="H1311" t="s">
        <x:v>95</x:v>
      </x:c>
      <x:c r="I1311" s="6">
        <x:v>25.6601516064029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21.574</x:v>
      </x:c>
      <x:c r="S1311" s="8">
        <x:v>59275.9176039831</x:v>
      </x:c>
      <x:c r="T1311" s="12">
        <x:v>269601.833743277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146701</x:v>
      </x:c>
      <x:c r="B1312" s="1">
        <x:v>44756.4626451042</x:v>
      </x:c>
      <x:c r="C1312" s="6">
        <x:v>21.8347488083333</x:v>
      </x:c>
      <x:c r="D1312" s="14" t="s">
        <x:v>92</x:v>
      </x:c>
      <x:c r="E1312" s="15">
        <x:v>44733.6636310532</x:v>
      </x:c>
      <x:c r="F1312" t="s">
        <x:v>97</x:v>
      </x:c>
      <x:c r="G1312" s="6">
        <x:v>94.3795079715638</x:v>
      </x:c>
      <x:c r="H1312" t="s">
        <x:v>95</x:v>
      </x:c>
      <x:c r="I1312" s="6">
        <x:v>25.6540564127058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21.577</x:v>
      </x:c>
      <x:c r="S1312" s="8">
        <x:v>59283.4139374925</x:v>
      </x:c>
      <x:c r="T1312" s="12">
        <x:v>269608.533795086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146707</x:v>
      </x:c>
      <x:c r="B1313" s="1">
        <x:v>44756.4626568634</x:v>
      </x:c>
      <x:c r="C1313" s="6">
        <x:v>21.851642585</x:v>
      </x:c>
      <x:c r="D1313" s="14" t="s">
        <x:v>92</x:v>
      </x:c>
      <x:c r="E1313" s="15">
        <x:v>44733.6636310532</x:v>
      </x:c>
      <x:c r="F1313" t="s">
        <x:v>97</x:v>
      </x:c>
      <x:c r="G1313" s="6">
        <x:v>94.296507394294</x:v>
      </x:c>
      <x:c r="H1313" t="s">
        <x:v>95</x:v>
      </x:c>
      <x:c r="I1313" s="6">
        <x:v>25.6540564127058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21.587</x:v>
      </x:c>
      <x:c r="S1313" s="8">
        <x:v>59282.7550026436</x:v>
      </x:c>
      <x:c r="T1313" s="12">
        <x:v>269602.121449695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146713</x:v>
      </x:c>
      <x:c r="B1314" s="1">
        <x:v>44756.4626679745</x:v>
      </x:c>
      <x:c r="C1314" s="6">
        <x:v>21.8676497933333</x:v>
      </x:c>
      <x:c r="D1314" s="14" t="s">
        <x:v>92</x:v>
      </x:c>
      <x:c r="E1314" s="15">
        <x:v>44733.6636310532</x:v>
      </x:c>
      <x:c r="F1314" t="s">
        <x:v>97</x:v>
      </x:c>
      <x:c r="G1314" s="6">
        <x:v>94.3512202514978</x:v>
      </x:c>
      <x:c r="H1314" t="s">
        <x:v>95</x:v>
      </x:c>
      <x:c r="I1314" s="6">
        <x:v>25.666246811164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21.579</x:v>
      </x:c>
      <x:c r="S1314" s="8">
        <x:v>59281.0806143488</x:v>
      </x:c>
      <x:c r="T1314" s="12">
        <x:v>269604.329857409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146720</x:v>
      </x:c>
      <x:c r="B1315" s="1">
        <x:v>44756.4626797106</x:v>
      </x:c>
      <x:c r="C1315" s="6">
        <x:v>21.884520905</x:v>
      </x:c>
      <x:c r="D1315" s="14" t="s">
        <x:v>92</x:v>
      </x:c>
      <x:c r="E1315" s="15">
        <x:v>44733.6636310532</x:v>
      </x:c>
      <x:c r="F1315" t="s">
        <x:v>97</x:v>
      </x:c>
      <x:c r="G1315" s="6">
        <x:v>94.3736665118074</x:v>
      </x:c>
      <x:c r="H1315" t="s">
        <x:v>95</x:v>
      </x:c>
      <x:c r="I1315" s="6">
        <x:v>25.6601516064029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21.577</x:v>
      </x:c>
      <x:c r="S1315" s="8">
        <x:v>59287.2101675774</x:v>
      </x:c>
      <x:c r="T1315" s="12">
        <x:v>269595.50662232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146726</x:v>
      </x:c>
      <x:c r="B1316" s="1">
        <x:v>44756.4626913194</x:v>
      </x:c>
      <x:c r="C1316" s="6">
        <x:v>21.901298125</x:v>
      </x:c>
      <x:c r="D1316" s="14" t="s">
        <x:v>92</x:v>
      </x:c>
      <x:c r="E1316" s="15">
        <x:v>44733.6636310532</x:v>
      </x:c>
      <x:c r="F1316" t="s">
        <x:v>97</x:v>
      </x:c>
      <x:c r="G1316" s="6">
        <x:v>94.3321573921657</x:v>
      </x:c>
      <x:c r="H1316" t="s">
        <x:v>95</x:v>
      </x:c>
      <x:c r="I1316" s="6">
        <x:v>25.6601516064029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21.582</x:v>
      </x:c>
      <x:c r="S1316" s="8">
        <x:v>59282.8037405867</x:v>
      </x:c>
      <x:c r="T1316" s="12">
        <x:v>269590.423501096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146731</x:v>
      </x:c>
      <x:c r="B1317" s="1">
        <x:v>44756.4627030903</x:v>
      </x:c>
      <x:c r="C1317" s="6">
        <x:v>21.9182038783333</x:v>
      </x:c>
      <x:c r="D1317" s="14" t="s">
        <x:v>92</x:v>
      </x:c>
      <x:c r="E1317" s="15">
        <x:v>44733.6636310532</x:v>
      </x:c>
      <x:c r="F1317" t="s">
        <x:v>97</x:v>
      </x:c>
      <x:c r="G1317" s="6">
        <x:v>94.3321573921657</x:v>
      </x:c>
      <x:c r="H1317" t="s">
        <x:v>95</x:v>
      </x:c>
      <x:c r="I1317" s="6">
        <x:v>25.6601516064029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21.582</x:v>
      </x:c>
      <x:c r="S1317" s="8">
        <x:v>59282.249750607</x:v>
      </x:c>
      <x:c r="T1317" s="12">
        <x:v>269588.620062774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146733</x:v>
      </x:c>
      <x:c r="B1318" s="1">
        <x:v>44756.4627141551</x:v>
      </x:c>
      <x:c r="C1318" s="6">
        <x:v>21.9341689533333</x:v>
      </x:c>
      <x:c r="D1318" s="14" t="s">
        <x:v>92</x:v>
      </x:c>
      <x:c r="E1318" s="15">
        <x:v>44733.6636310532</x:v>
      </x:c>
      <x:c r="F1318" t="s">
        <x:v>97</x:v>
      </x:c>
      <x:c r="G1318" s="6">
        <x:v>94.3819710579236</x:v>
      </x:c>
      <x:c r="H1318" t="s">
        <x:v>95</x:v>
      </x:c>
      <x:c r="I1318" s="6">
        <x:v>25.6601516064029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21.576</x:v>
      </x:c>
      <x:c r="S1318" s="8">
        <x:v>59281.533732226</x:v>
      </x:c>
      <x:c r="T1318" s="12">
        <x:v>269594.18547141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146739</x:v>
      </x:c>
      <x:c r="B1319" s="1">
        <x:v>44756.4627258449</x:v>
      </x:c>
      <x:c r="C1319" s="6">
        <x:v>21.9509840233333</x:v>
      </x:c>
      <x:c r="D1319" s="14" t="s">
        <x:v>92</x:v>
      </x:c>
      <x:c r="E1319" s="15">
        <x:v>44733.6636310532</x:v>
      </x:c>
      <x:c r="F1319" t="s">
        <x:v>97</x:v>
      </x:c>
      <x:c r="G1319" s="6">
        <x:v>94.3263190047495</x:v>
      </x:c>
      <x:c r="H1319" t="s">
        <x:v>95</x:v>
      </x:c>
      <x:c r="I1319" s="6">
        <x:v>25.666246811164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21.582</x:v>
      </x:c>
      <x:c r="S1319" s="8">
        <x:v>59279.7447329688</x:v>
      </x:c>
      <x:c r="T1319" s="12">
        <x:v>269601.443433559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146746</x:v>
      </x:c>
      <x:c r="B1320" s="1">
        <x:v>44756.4627374653</x:v>
      </x:c>
      <x:c r="C1320" s="6">
        <x:v>21.9677052516667</x:v>
      </x:c>
      <x:c r="D1320" s="14" t="s">
        <x:v>92</x:v>
      </x:c>
      <x:c r="E1320" s="15">
        <x:v>44733.6636310532</x:v>
      </x:c>
      <x:c r="F1320" t="s">
        <x:v>97</x:v>
      </x:c>
      <x:c r="G1320" s="6">
        <x:v>94.3404574017517</x:v>
      </x:c>
      <x:c r="H1320" t="s">
        <x:v>95</x:v>
      </x:c>
      <x:c r="I1320" s="6">
        <x:v>25.6601516064029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21.581</x:v>
      </x:c>
      <x:c r="S1320" s="8">
        <x:v>59283.5261389276</x:v>
      </x:c>
      <x:c r="T1320" s="12">
        <x:v>269575.330242148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146752</x:v>
      </x:c>
      <x:c r="B1321" s="1">
        <x:v>44756.4627490741</x:v>
      </x:c>
      <x:c r="C1321" s="6">
        <x:v>21.984428865</x:v>
      </x:c>
      <x:c r="D1321" s="14" t="s">
        <x:v>92</x:v>
      </x:c>
      <x:c r="E1321" s="15">
        <x:v>44733.6636310532</x:v>
      </x:c>
      <x:c r="F1321" t="s">
        <x:v>97</x:v>
      </x:c>
      <x:c r="G1321" s="6">
        <x:v>94.3404574017517</x:v>
      </x:c>
      <x:c r="H1321" t="s">
        <x:v>95</x:v>
      </x:c>
      <x:c r="I1321" s="6">
        <x:v>25.6601516064029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21.581</x:v>
      </x:c>
      <x:c r="S1321" s="8">
        <x:v>59280.1436567675</x:v>
      </x:c>
      <x:c r="T1321" s="12">
        <x:v>269591.567636513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146762</x:v>
      </x:c>
      <x:c r="B1322" s="1">
        <x:v>44756.4627607639</x:v>
      </x:c>
      <x:c r="C1322" s="6">
        <x:v>22.0012511116667</x:v>
      </x:c>
      <x:c r="D1322" s="14" t="s">
        <x:v>92</x:v>
      </x:c>
      <x:c r="E1322" s="15">
        <x:v>44733.6636310532</x:v>
      </x:c>
      <x:c r="F1322" t="s">
        <x:v>97</x:v>
      </x:c>
      <x:c r="G1322" s="6">
        <x:v>94.3819710579236</x:v>
      </x:c>
      <x:c r="H1322" t="s">
        <x:v>95</x:v>
      </x:c>
      <x:c r="I1322" s="6">
        <x:v>25.6601516064029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21.576</x:v>
      </x:c>
      <x:c r="S1322" s="8">
        <x:v>59285.7661911971</x:v>
      </x:c>
      <x:c r="T1322" s="12">
        <x:v>269588.549671782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146768</x:v>
      </x:c>
      <x:c r="B1323" s="1">
        <x:v>44756.4627723727</x:v>
      </x:c>
      <x:c r="C1323" s="6">
        <x:v>22.01797949</x:v>
      </x:c>
      <x:c r="D1323" s="14" t="s">
        <x:v>92</x:v>
      </x:c>
      <x:c r="E1323" s="15">
        <x:v>44733.6636310532</x:v>
      </x:c>
      <x:c r="F1323" t="s">
        <x:v>97</x:v>
      </x:c>
      <x:c r="G1323" s="6">
        <x:v>94.3263190047495</x:v>
      </x:c>
      <x:c r="H1323" t="s">
        <x:v>95</x:v>
      </x:c>
      <x:c r="I1323" s="6">
        <x:v>25.666246811164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21.582</x:v>
      </x:c>
      <x:c r="S1323" s="8">
        <x:v>59273.9817920784</x:v>
      </x:c>
      <x:c r="T1323" s="12">
        <x:v>269583.04172446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146774</x:v>
      </x:c>
      <x:c r="B1324" s="1">
        <x:v>44756.4627839931</x:v>
      </x:c>
      <x:c r="C1324" s="6">
        <x:v>22.0347213983333</x:v>
      </x:c>
      <x:c r="D1324" s="14" t="s">
        <x:v>92</x:v>
      </x:c>
      <x:c r="E1324" s="15">
        <x:v>44733.6636310532</x:v>
      </x:c>
      <x:c r="F1324" t="s">
        <x:v>97</x:v>
      </x:c>
      <x:c r="G1324" s="6">
        <x:v>94.3487583183739</x:v>
      </x:c>
      <x:c r="H1324" t="s">
        <x:v>95</x:v>
      </x:c>
      <x:c r="I1324" s="6">
        <x:v>25.6601516064029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21.58</x:v>
      </x:c>
      <x:c r="S1324" s="8">
        <x:v>59281.6908040329</x:v>
      </x:c>
      <x:c r="T1324" s="12">
        <x:v>269591.274369885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146780</x:v>
      </x:c>
      <x:c r="B1325" s="1">
        <x:v>44756.4627956019</x:v>
      </x:c>
      <x:c r="C1325" s="6">
        <x:v>22.0514398866667</x:v>
      </x:c>
      <x:c r="D1325" s="14" t="s">
        <x:v>92</x:v>
      </x:c>
      <x:c r="E1325" s="15">
        <x:v>44733.6636310532</x:v>
      </x:c>
      <x:c r="F1325" t="s">
        <x:v>97</x:v>
      </x:c>
      <x:c r="G1325" s="6">
        <x:v>94.3238582894814</x:v>
      </x:c>
      <x:c r="H1325" t="s">
        <x:v>95</x:v>
      </x:c>
      <x:c r="I1325" s="6">
        <x:v>25.6601516064029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21.583</x:v>
      </x:c>
      <x:c r="S1325" s="8">
        <x:v>59280.1615217766</x:v>
      </x:c>
      <x:c r="T1325" s="12">
        <x:v>269600.57499041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146786</x:v>
      </x:c>
      <x:c r="B1326" s="1">
        <x:v>44756.4628072107</x:v>
      </x:c>
      <x:c r="C1326" s="6">
        <x:v>22.06815099</x:v>
      </x:c>
      <x:c r="D1326" s="14" t="s">
        <x:v>92</x:v>
      </x:c>
      <x:c r="E1326" s="15">
        <x:v>44733.6636310532</x:v>
      </x:c>
      <x:c r="F1326" t="s">
        <x:v>97</x:v>
      </x:c>
      <x:c r="G1326" s="6">
        <x:v>94.3404574017517</x:v>
      </x:c>
      <x:c r="H1326" t="s">
        <x:v>95</x:v>
      </x:c>
      <x:c r="I1326" s="6">
        <x:v>25.6601516064029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21.581</x:v>
      </x:c>
      <x:c r="S1326" s="8">
        <x:v>59279.3703698958</x:v>
      </x:c>
      <x:c r="T1326" s="12">
        <x:v>269598.529333183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146792</x:v>
      </x:c>
      <x:c r="B1327" s="1">
        <x:v>44756.4628188657</x:v>
      </x:c>
      <x:c r="C1327" s="6">
        <x:v>22.08493116</x:v>
      </x:c>
      <x:c r="D1327" s="14" t="s">
        <x:v>92</x:v>
      </x:c>
      <x:c r="E1327" s="15">
        <x:v>44733.6636310532</x:v>
      </x:c>
      <x:c r="F1327" t="s">
        <x:v>97</x:v>
      </x:c>
      <x:c r="G1327" s="6">
        <x:v>94.3429189288428</x:v>
      </x:c>
      <x:c r="H1327" t="s">
        <x:v>95</x:v>
      </x:c>
      <x:c r="I1327" s="6">
        <x:v>25.666246811164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21.58</x:v>
      </x:c>
      <x:c r="S1327" s="8">
        <x:v>59275.9674338679</x:v>
      </x:c>
      <x:c r="T1327" s="12">
        <x:v>269599.887002758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146793</x:v>
      </x:c>
      <x:c r="B1328" s="1">
        <x:v>44756.4628299769</x:v>
      </x:c>
      <x:c r="C1328" s="6">
        <x:v>22.1009235466667</x:v>
      </x:c>
      <x:c r="D1328" s="14" t="s">
        <x:v>92</x:v>
      </x:c>
      <x:c r="E1328" s="15">
        <x:v>44733.6636310532</x:v>
      </x:c>
      <x:c r="F1328" t="s">
        <x:v>97</x:v>
      </x:c>
      <x:c r="G1328" s="6">
        <x:v>94.4151983208461</x:v>
      </x:c>
      <x:c r="H1328" t="s">
        <x:v>95</x:v>
      </x:c>
      <x:c r="I1328" s="6">
        <x:v>25.6601516064029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21.572</x:v>
      </x:c>
      <x:c r="S1328" s="8">
        <x:v>59279.8157316098</x:v>
      </x:c>
      <x:c r="T1328" s="12">
        <x:v>269587.101109445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146803</x:v>
      </x:c>
      <x:c r="B1329" s="1">
        <x:v>44756.4628416319</x:v>
      </x:c>
      <x:c r="C1329" s="6">
        <x:v>22.11774678</x:v>
      </x:c>
      <x:c r="D1329" s="14" t="s">
        <x:v>92</x:v>
      </x:c>
      <x:c r="E1329" s="15">
        <x:v>44733.6636310532</x:v>
      </x:c>
      <x:c r="F1329" t="s">
        <x:v>97</x:v>
      </x:c>
      <x:c r="G1329" s="6">
        <x:v>94.3653628732669</x:v>
      </x:c>
      <x:c r="H1329" t="s">
        <x:v>95</x:v>
      </x:c>
      <x:c r="I1329" s="6">
        <x:v>25.6601516064029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21.578</x:v>
      </x:c>
      <x:c r="S1329" s="8">
        <x:v>59273.3078899572</x:v>
      </x:c>
      <x:c r="T1329" s="12">
        <x:v>269593.593532921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146809</x:v>
      </x:c>
      <x:c r="B1330" s="1">
        <x:v>44756.4628533218</x:v>
      </x:c>
      <x:c r="C1330" s="6">
        <x:v>22.1345265616667</x:v>
      </x:c>
      <x:c r="D1330" s="14" t="s">
        <x:v>92</x:v>
      </x:c>
      <x:c r="E1330" s="15">
        <x:v>44733.6636310532</x:v>
      </x:c>
      <x:c r="F1330" t="s">
        <x:v>97</x:v>
      </x:c>
      <x:c r="G1330" s="6">
        <x:v>94.3819710579236</x:v>
      </x:c>
      <x:c r="H1330" t="s">
        <x:v>95</x:v>
      </x:c>
      <x:c r="I1330" s="6">
        <x:v>25.6601516064029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21.576</x:v>
      </x:c>
      <x:c r="S1330" s="8">
        <x:v>59281.6543593614</x:v>
      </x:c>
      <x:c r="T1330" s="12">
        <x:v>269597.95590039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146816</x:v>
      </x:c>
      <x:c r="B1331" s="1">
        <x:v>44756.4628649653</x:v>
      </x:c>
      <x:c r="C1331" s="6">
        <x:v>22.1513338983333</x:v>
      </x:c>
      <x:c r="D1331" s="14" t="s">
        <x:v>92</x:v>
      </x:c>
      <x:c r="E1331" s="15">
        <x:v>44733.6636310532</x:v>
      </x:c>
      <x:c r="F1331" t="s">
        <x:v>97</x:v>
      </x:c>
      <x:c r="G1331" s="6">
        <x:v>94.3595224814049</x:v>
      </x:c>
      <x:c r="H1331" t="s">
        <x:v>95</x:v>
      </x:c>
      <x:c r="I1331" s="6">
        <x:v>25.666246811164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21.578</x:v>
      </x:c>
      <x:c r="S1331" s="8">
        <x:v>59283.7810701089</x:v>
      </x:c>
      <x:c r="T1331" s="12">
        <x:v>269590.689903906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146822</x:v>
      </x:c>
      <x:c r="B1332" s="1">
        <x:v>44756.4628766204</x:v>
      </x:c>
      <x:c r="C1332" s="6">
        <x:v>22.1681251383333</x:v>
      </x:c>
      <x:c r="D1332" s="14" t="s">
        <x:v>92</x:v>
      </x:c>
      <x:c r="E1332" s="15">
        <x:v>44733.6636310532</x:v>
      </x:c>
      <x:c r="F1332" t="s">
        <x:v>97</x:v>
      </x:c>
      <x:c r="G1332" s="6">
        <x:v>94.3902765117507</x:v>
      </x:c>
      <x:c r="H1332" t="s">
        <x:v>95</x:v>
      </x:c>
      <x:c r="I1332" s="6">
        <x:v>25.6601516064029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21.575</x:v>
      </x:c>
      <x:c r="S1332" s="8">
        <x:v>59274.5475716793</x:v>
      </x:c>
      <x:c r="T1332" s="12">
        <x:v>269597.898152994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146828</x:v>
      </x:c>
      <x:c r="B1333" s="1">
        <x:v>44756.4628883102</x:v>
      </x:c>
      <x:c r="C1333" s="6">
        <x:v>22.18492926</x:v>
      </x:c>
      <x:c r="D1333" s="14" t="s">
        <x:v>92</x:v>
      </x:c>
      <x:c r="E1333" s="15">
        <x:v>44733.6636310532</x:v>
      </x:c>
      <x:c r="F1333" t="s">
        <x:v>97</x:v>
      </x:c>
      <x:c r="G1333" s="6">
        <x:v>94.3570601421674</x:v>
      </x:c>
      <x:c r="H1333" t="s">
        <x:v>95</x:v>
      </x:c>
      <x:c r="I1333" s="6">
        <x:v>25.6601516064029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21.579</x:v>
      </x:c>
      <x:c r="S1333" s="8">
        <x:v>59273.8583741124</x:v>
      </x:c>
      <x:c r="T1333" s="12">
        <x:v>269597.299832736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146831</x:v>
      </x:c>
      <x:c r="B1334" s="1">
        <x:v>44756.4628994213</x:v>
      </x:c>
      <x:c r="C1334" s="6">
        <x:v>22.200937915</x:v>
      </x:c>
      <x:c r="D1334" s="14" t="s">
        <x:v>92</x:v>
      </x:c>
      <x:c r="E1334" s="15">
        <x:v>44733.6636310532</x:v>
      </x:c>
      <x:c r="F1334" t="s">
        <x:v>97</x:v>
      </x:c>
      <x:c r="G1334" s="6">
        <x:v>94.3570601421674</x:v>
      </x:c>
      <x:c r="H1334" t="s">
        <x:v>95</x:v>
      </x:c>
      <x:c r="I1334" s="6">
        <x:v>25.6601516064029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21.579</x:v>
      </x:c>
      <x:c r="S1334" s="8">
        <x:v>59277.8500428154</x:v>
      </x:c>
      <x:c r="T1334" s="12">
        <x:v>269585.888200445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146838</x:v>
      </x:c>
      <x:c r="B1335" s="1">
        <x:v>44756.4629110764</x:v>
      </x:c>
      <x:c r="C1335" s="6">
        <x:v>22.2177319833333</x:v>
      </x:c>
      <x:c r="D1335" s="14" t="s">
        <x:v>92</x:v>
      </x:c>
      <x:c r="E1335" s="15">
        <x:v>44733.6636310532</x:v>
      </x:c>
      <x:c r="F1335" t="s">
        <x:v>97</x:v>
      </x:c>
      <x:c r="G1335" s="6">
        <x:v>94.3736665118074</x:v>
      </x:c>
      <x:c r="H1335" t="s">
        <x:v>95</x:v>
      </x:c>
      <x:c r="I1335" s="6">
        <x:v>25.6601516064029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21.577</x:v>
      </x:c>
      <x:c r="S1335" s="8">
        <x:v>59276.4839459474</x:v>
      </x:c>
      <x:c r="T1335" s="12">
        <x:v>269584.019923367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146846</x:v>
      </x:c>
      <x:c r="B1336" s="1">
        <x:v>44756.4629227662</x:v>
      </x:c>
      <x:c r="C1336" s="6">
        <x:v>22.2345250266667</x:v>
      </x:c>
      <x:c r="D1336" s="14" t="s">
        <x:v>92</x:v>
      </x:c>
      <x:c r="E1336" s="15">
        <x:v>44733.6636310532</x:v>
      </x:c>
      <x:c r="F1336" t="s">
        <x:v>97</x:v>
      </x:c>
      <x:c r="G1336" s="6">
        <x:v>94.3536826560551</x:v>
      </x:c>
      <x:c r="H1336" t="s">
        <x:v>95</x:v>
      </x:c>
      <x:c r="I1336" s="6">
        <x:v>25.6723420269877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21.578</x:v>
      </x:c>
      <x:c r="S1336" s="8">
        <x:v>59275.9186979616</x:v>
      </x:c>
      <x:c r="T1336" s="12">
        <x:v>269587.334386917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146850</x:v>
      </x:c>
      <x:c r="B1337" s="1">
        <x:v>44756.462934456</x:v>
      </x:c>
      <x:c r="C1337" s="6">
        <x:v>22.25135882</x:v>
      </x:c>
      <x:c r="D1337" s="14" t="s">
        <x:v>92</x:v>
      </x:c>
      <x:c r="E1337" s="15">
        <x:v>44733.6636310532</x:v>
      </x:c>
      <x:c r="F1337" t="s">
        <x:v>97</x:v>
      </x:c>
      <x:c r="G1337" s="6">
        <x:v>94.3819710579236</x:v>
      </x:c>
      <x:c r="H1337" t="s">
        <x:v>95</x:v>
      </x:c>
      <x:c r="I1337" s="6">
        <x:v>25.6601516064029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21.576</x:v>
      </x:c>
      <x:c r="S1337" s="8">
        <x:v>59280.1204219399</x:v>
      </x:c>
      <x:c r="T1337" s="12">
        <x:v>269594.58108635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146854</x:v>
      </x:c>
      <x:c r="B1338" s="1">
        <x:v>44756.4629460995</x:v>
      </x:c>
      <x:c r="C1338" s="6">
        <x:v>22.2681671266667</x:v>
      </x:c>
      <x:c r="D1338" s="14" t="s">
        <x:v>92</x:v>
      </x:c>
      <x:c r="E1338" s="15">
        <x:v>44733.6636310532</x:v>
      </x:c>
      <x:c r="F1338" t="s">
        <x:v>97</x:v>
      </x:c>
      <x:c r="G1338" s="6">
        <x:v>94.3429189288428</x:v>
      </x:c>
      <x:c r="H1338" t="s">
        <x:v>95</x:v>
      </x:c>
      <x:c r="I1338" s="6">
        <x:v>25.666246811164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21.58</x:v>
      </x:c>
      <x:c r="S1338" s="8">
        <x:v>59280.4503051547</x:v>
      </x:c>
      <x:c r="T1338" s="12">
        <x:v>269596.287531966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146859</x:v>
      </x:c>
      <x:c r="B1339" s="1">
        <x:v>44756.4629572569</x:v>
      </x:c>
      <x:c r="C1339" s="6">
        <x:v>22.28422358</x:v>
      </x:c>
      <x:c r="D1339" s="14" t="s">
        <x:v>92</x:v>
      </x:c>
      <x:c r="E1339" s="15">
        <x:v>44733.6636310532</x:v>
      </x:c>
      <x:c r="F1339" t="s">
        <x:v>97</x:v>
      </x:c>
      <x:c r="G1339" s="6">
        <x:v>94.3429189288428</x:v>
      </x:c>
      <x:c r="H1339" t="s">
        <x:v>95</x:v>
      </x:c>
      <x:c r="I1339" s="6">
        <x:v>25.666246811164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21.58</x:v>
      </x:c>
      <x:c r="S1339" s="8">
        <x:v>59280.5856538734</x:v>
      </x:c>
      <x:c r="T1339" s="12">
        <x:v>269583.921483102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146867</x:v>
      </x:c>
      <x:c r="B1340" s="1">
        <x:v>44756.4629689005</x:v>
      </x:c>
      <x:c r="C1340" s="6">
        <x:v>22.3009961933333</x:v>
      </x:c>
      <x:c r="D1340" s="14" t="s">
        <x:v>92</x:v>
      </x:c>
      <x:c r="E1340" s="15">
        <x:v>44733.6636310532</x:v>
      </x:c>
      <x:c r="F1340" t="s">
        <x:v>97</x:v>
      </x:c>
      <x:c r="G1340" s="6">
        <x:v>94.3512202514978</x:v>
      </x:c>
      <x:c r="H1340" t="s">
        <x:v>95</x:v>
      </x:c>
      <x:c r="I1340" s="6">
        <x:v>25.666246811164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21.579</x:v>
      </x:c>
      <x:c r="S1340" s="8">
        <x:v>59277.889878318</x:v>
      </x:c>
      <x:c r="T1340" s="12">
        <x:v>269588.080231837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146873</x:v>
      </x:c>
      <x:c r="B1341" s="1">
        <x:v>44756.4629805208</x:v>
      </x:c>
      <x:c r="C1341" s="6">
        <x:v>22.317722085</x:v>
      </x:c>
      <x:c r="D1341" s="14" t="s">
        <x:v>92</x:v>
      </x:c>
      <x:c r="E1341" s="15">
        <x:v>44733.6636310532</x:v>
      </x:c>
      <x:c r="F1341" t="s">
        <x:v>97</x:v>
      </x:c>
      <x:c r="G1341" s="6">
        <x:v>94.3512202514978</x:v>
      </x:c>
      <x:c r="H1341" t="s">
        <x:v>95</x:v>
      </x:c>
      <x:c r="I1341" s="6">
        <x:v>25.666246811164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21.579</x:v>
      </x:c>
      <x:c r="S1341" s="8">
        <x:v>59279.8533329497</x:v>
      </x:c>
      <x:c r="T1341" s="12">
        <x:v>269587.477058319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146878</x:v>
      </x:c>
      <x:c r="B1342" s="1">
        <x:v>44756.4629921644</x:v>
      </x:c>
      <x:c r="C1342" s="6">
        <x:v>22.3344881216667</x:v>
      </x:c>
      <x:c r="D1342" s="14" t="s">
        <x:v>92</x:v>
      </x:c>
      <x:c r="E1342" s="15">
        <x:v>44733.6636310532</x:v>
      </x:c>
      <x:c r="F1342" t="s">
        <x:v>97</x:v>
      </x:c>
      <x:c r="G1342" s="6">
        <x:v>94.3844346159875</x:v>
      </x:c>
      <x:c r="H1342" t="s">
        <x:v>95</x:v>
      </x:c>
      <x:c r="I1342" s="6">
        <x:v>25.666246811164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21.575</x:v>
      </x:c>
      <x:c r="S1342" s="8">
        <x:v>59269.9059914072</x:v>
      </x:c>
      <x:c r="T1342" s="12">
        <x:v>269579.222102633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146886</x:v>
      </x:c>
      <x:c r="B1343" s="1">
        <x:v>44756.4630038194</x:v>
      </x:c>
      <x:c r="C1343" s="6">
        <x:v>22.35128926</x:v>
      </x:c>
      <x:c r="D1343" s="14" t="s">
        <x:v>92</x:v>
      </x:c>
      <x:c r="E1343" s="15">
        <x:v>44733.6636310532</x:v>
      </x:c>
      <x:c r="F1343" t="s">
        <x:v>97</x:v>
      </x:c>
      <x:c r="G1343" s="6">
        <x:v>94.3761296635148</x:v>
      </x:c>
      <x:c r="H1343" t="s">
        <x:v>95</x:v>
      </x:c>
      <x:c r="I1343" s="6">
        <x:v>25.666246811164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21.576</x:v>
      </x:c>
      <x:c r="S1343" s="8">
        <x:v>59277.1989836583</x:v>
      </x:c>
      <x:c r="T1343" s="12">
        <x:v>269590.090115519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146893</x:v>
      </x:c>
      <x:c r="B1344" s="1">
        <x:v>44756.4630155093</x:v>
      </x:c>
      <x:c r="C1344" s="6">
        <x:v>22.368121745</x:v>
      </x:c>
      <x:c r="D1344" s="14" t="s">
        <x:v>92</x:v>
      </x:c>
      <x:c r="E1344" s="15">
        <x:v>44733.6636310532</x:v>
      </x:c>
      <x:c r="F1344" t="s">
        <x:v>97</x:v>
      </x:c>
      <x:c r="G1344" s="6">
        <x:v>94.3653628732669</x:v>
      </x:c>
      <x:c r="H1344" t="s">
        <x:v>95</x:v>
      </x:c>
      <x:c r="I1344" s="6">
        <x:v>25.6601516064029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21.578</x:v>
      </x:c>
      <x:c r="S1344" s="8">
        <x:v>59279.3689977435</x:v>
      </x:c>
      <x:c r="T1344" s="12">
        <x:v>269600.317485396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146898</x:v>
      </x:c>
      <x:c r="B1345" s="1">
        <x:v>44756.4630271991</x:v>
      </x:c>
      <x:c r="C1345" s="6">
        <x:v>22.3849494533333</x:v>
      </x:c>
      <x:c r="D1345" s="14" t="s">
        <x:v>92</x:v>
      </x:c>
      <x:c r="E1345" s="15">
        <x:v>44733.6636310532</x:v>
      </x:c>
      <x:c r="F1345" t="s">
        <x:v>97</x:v>
      </x:c>
      <x:c r="G1345" s="6">
        <x:v>94.334618513305</x:v>
      </x:c>
      <x:c r="H1345" t="s">
        <x:v>95</x:v>
      </x:c>
      <x:c r="I1345" s="6">
        <x:v>25.666246811164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21.581</x:v>
      </x:c>
      <x:c r="S1345" s="8">
        <x:v>59284.5192338994</x:v>
      </x:c>
      <x:c r="T1345" s="12">
        <x:v>269598.324035391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146903</x:v>
      </x:c>
      <x:c r="B1346" s="1">
        <x:v>44756.4630382755</x:v>
      </x:c>
      <x:c r="C1346" s="6">
        <x:v>22.400904</x:v>
      </x:c>
      <x:c r="D1346" s="14" t="s">
        <x:v>92</x:v>
      </x:c>
      <x:c r="E1346" s="15">
        <x:v>44733.6636310532</x:v>
      </x:c>
      <x:c r="F1346" t="s">
        <x:v>97</x:v>
      </x:c>
      <x:c r="G1346" s="6">
        <x:v>94.334618513305</x:v>
      </x:c>
      <x:c r="H1346" t="s">
        <x:v>95</x:v>
      </x:c>
      <x:c r="I1346" s="6">
        <x:v>25.666246811164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21.581</x:v>
      </x:c>
      <x:c r="S1346" s="8">
        <x:v>59278.5582372149</x:v>
      </x:c>
      <x:c r="T1346" s="12">
        <x:v>269584.9181624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146908</x:v>
      </x:c>
      <x:c r="B1347" s="1">
        <x:v>44756.4630499653</x:v>
      </x:c>
      <x:c r="C1347" s="6">
        <x:v>22.417728275</x:v>
      </x:c>
      <x:c r="D1347" s="14" t="s">
        <x:v>92</x:v>
      </x:c>
      <x:c r="E1347" s="15">
        <x:v>44733.6636310532</x:v>
      </x:c>
      <x:c r="F1347" t="s">
        <x:v>97</x:v>
      </x:c>
      <x:c r="G1347" s="6">
        <x:v>94.3653628732669</x:v>
      </x:c>
      <x:c r="H1347" t="s">
        <x:v>95</x:v>
      </x:c>
      <x:c r="I1347" s="6">
        <x:v>25.6601516064029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21.578</x:v>
      </x:c>
      <x:c r="S1347" s="8">
        <x:v>59279.1650537863</x:v>
      </x:c>
      <x:c r="T1347" s="12">
        <x:v>269583.724883743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146914</x:v>
      </x:c>
      <x:c r="B1348" s="1">
        <x:v>44756.4630616551</x:v>
      </x:c>
      <x:c r="C1348" s="6">
        <x:v>22.4345757333333</x:v>
      </x:c>
      <x:c r="D1348" s="14" t="s">
        <x:v>92</x:v>
      </x:c>
      <x:c r="E1348" s="15">
        <x:v>44733.6636310532</x:v>
      </x:c>
      <x:c r="F1348" t="s">
        <x:v>97</x:v>
      </x:c>
      <x:c r="G1348" s="6">
        <x:v>94.3429189288428</x:v>
      </x:c>
      <x:c r="H1348" t="s">
        <x:v>95</x:v>
      </x:c>
      <x:c r="I1348" s="6">
        <x:v>25.666246811164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21.58</x:v>
      </x:c>
      <x:c r="S1348" s="8">
        <x:v>59273.7091496498</x:v>
      </x:c>
      <x:c r="T1348" s="12">
        <x:v>269600.529684363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146920</x:v>
      </x:c>
      <x:c r="B1349" s="1">
        <x:v>44756.4630733796</x:v>
      </x:c>
      <x:c r="C1349" s="6">
        <x:v>22.4514281216667</x:v>
      </x:c>
      <x:c r="D1349" s="14" t="s">
        <x:v>92</x:v>
      </x:c>
      <x:c r="E1349" s="15">
        <x:v>44733.6636310532</x:v>
      </x:c>
      <x:c r="F1349" t="s">
        <x:v>97</x:v>
      </x:c>
      <x:c r="G1349" s="6">
        <x:v>94.3263190047495</x:v>
      </x:c>
      <x:c r="H1349" t="s">
        <x:v>95</x:v>
      </x:c>
      <x:c r="I1349" s="6">
        <x:v>25.666246811164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21.582</x:v>
      </x:c>
      <x:c r="S1349" s="8">
        <x:v>59274.4040024864</x:v>
      </x:c>
      <x:c r="T1349" s="12">
        <x:v>269598.264481037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146928</x:v>
      </x:c>
      <x:c r="B1350" s="1">
        <x:v>44756.4630850347</x:v>
      </x:c>
      <x:c r="C1350" s="6">
        <x:v>22.4682369216667</x:v>
      </x:c>
      <x:c r="D1350" s="14" t="s">
        <x:v>92</x:v>
      </x:c>
      <x:c r="E1350" s="15">
        <x:v>44733.6636310532</x:v>
      </x:c>
      <x:c r="F1350" t="s">
        <x:v>97</x:v>
      </x:c>
      <x:c r="G1350" s="6">
        <x:v>94.3429189288428</x:v>
      </x:c>
      <x:c r="H1350" t="s">
        <x:v>95</x:v>
      </x:c>
      <x:c r="I1350" s="6">
        <x:v>25.666246811164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21.58</x:v>
      </x:c>
      <x:c r="S1350" s="8">
        <x:v>59277.046898129</x:v>
      </x:c>
      <x:c r="T1350" s="12">
        <x:v>269602.504452399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146931</x:v>
      </x:c>
      <x:c r="B1351" s="1">
        <x:v>44756.4630961458</x:v>
      </x:c>
      <x:c r="C1351" s="6">
        <x:v>22.484191725</x:v>
      </x:c>
      <x:c r="D1351" s="14" t="s">
        <x:v>92</x:v>
      </x:c>
      <x:c r="E1351" s="15">
        <x:v>44733.6636310532</x:v>
      </x:c>
      <x:c r="F1351" t="s">
        <x:v>97</x:v>
      </x:c>
      <x:c r="G1351" s="6">
        <x:v>94.3595224814049</x:v>
      </x:c>
      <x:c r="H1351" t="s">
        <x:v>95</x:v>
      </x:c>
      <x:c r="I1351" s="6">
        <x:v>25.666246811164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21.578</x:v>
      </x:c>
      <x:c r="S1351" s="8">
        <x:v>59269.5382797125</x:v>
      </x:c>
      <x:c r="T1351" s="12">
        <x:v>269598.967379282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146937</x:v>
      </x:c>
      <x:c r="B1352" s="1">
        <x:v>44756.4631077546</x:v>
      </x:c>
      <x:c r="C1352" s="6">
        <x:v>22.5009633133333</x:v>
      </x:c>
      <x:c r="D1352" s="14" t="s">
        <x:v>92</x:v>
      </x:c>
      <x:c r="E1352" s="15">
        <x:v>44733.6636310532</x:v>
      </x:c>
      <x:c r="F1352" t="s">
        <x:v>97</x:v>
      </x:c>
      <x:c r="G1352" s="6">
        <x:v>94.3014259196299</x:v>
      </x:c>
      <x:c r="H1352" t="s">
        <x:v>95</x:v>
      </x:c>
      <x:c r="I1352" s="6">
        <x:v>25.666246811164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21.585</x:v>
      </x:c>
      <x:c r="S1352" s="8">
        <x:v>59275.8821522789</x:v>
      </x:c>
      <x:c r="T1352" s="12">
        <x:v>269593.467127717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146943</x:v>
      </x:c>
      <x:c r="B1353" s="1">
        <x:v>44756.4631194792</x:v>
      </x:c>
      <x:c r="C1353" s="6">
        <x:v>22.5178004933333</x:v>
      </x:c>
      <x:c r="D1353" s="14" t="s">
        <x:v>92</x:v>
      </x:c>
      <x:c r="E1353" s="15">
        <x:v>44733.6636310532</x:v>
      </x:c>
      <x:c r="F1353" t="s">
        <x:v>97</x:v>
      </x:c>
      <x:c r="G1353" s="6">
        <x:v>94.334618513305</x:v>
      </x:c>
      <x:c r="H1353" t="s">
        <x:v>95</x:v>
      </x:c>
      <x:c r="I1353" s="6">
        <x:v>25.666246811164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21.581</x:v>
      </x:c>
      <x:c r="S1353" s="8">
        <x:v>59279.5663425362</x:v>
      </x:c>
      <x:c r="T1353" s="12">
        <x:v>269608.814096471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146950</x:v>
      </x:c>
      <x:c r="B1354" s="1">
        <x:v>44756.463131169</x:v>
      </x:c>
      <x:c r="C1354" s="6">
        <x:v>22.5346826016667</x:v>
      </x:c>
      <x:c r="D1354" s="14" t="s">
        <x:v>92</x:v>
      </x:c>
      <x:c r="E1354" s="15">
        <x:v>44733.6636310532</x:v>
      </x:c>
      <x:c r="F1354" t="s">
        <x:v>97</x:v>
      </x:c>
      <x:c r="G1354" s="6">
        <x:v>94.3263190047495</x:v>
      </x:c>
      <x:c r="H1354" t="s">
        <x:v>95</x:v>
      </x:c>
      <x:c r="I1354" s="6">
        <x:v>25.666246811164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21.582</x:v>
      </x:c>
      <x:c r="S1354" s="8">
        <x:v>59269.8820441045</x:v>
      </x:c>
      <x:c r="T1354" s="12">
        <x:v>269599.288333123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146956</x:v>
      </x:c>
      <x:c r="B1355" s="1">
        <x:v>44756.4631429051</x:v>
      </x:c>
      <x:c r="C1355" s="6">
        <x:v>22.55151705</x:v>
      </x:c>
      <x:c r="D1355" s="14" t="s">
        <x:v>92</x:v>
      </x:c>
      <x:c r="E1355" s="15">
        <x:v>44733.6636310532</x:v>
      </x:c>
      <x:c r="F1355" t="s">
        <x:v>97</x:v>
      </x:c>
      <x:c r="G1355" s="6">
        <x:v>94.3736665118074</x:v>
      </x:c>
      <x:c r="H1355" t="s">
        <x:v>95</x:v>
      </x:c>
      <x:c r="I1355" s="6">
        <x:v>25.6601516064029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21.577</x:v>
      </x:c>
      <x:c r="S1355" s="8">
        <x:v>59274.4402284375</x:v>
      </x:c>
      <x:c r="T1355" s="12">
        <x:v>269599.414580682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146965</x:v>
      </x:c>
      <x:c r="B1356" s="1">
        <x:v>44756.4631539699</x:v>
      </x:c>
      <x:c r="C1356" s="6">
        <x:v>22.5674972283333</x:v>
      </x:c>
      <x:c r="D1356" s="14" t="s">
        <x:v>92</x:v>
      </x:c>
      <x:c r="E1356" s="15">
        <x:v>44733.6636310532</x:v>
      </x:c>
      <x:c r="F1356" t="s">
        <x:v>97</x:v>
      </x:c>
      <x:c r="G1356" s="6">
        <x:v>94.3180204030417</x:v>
      </x:c>
      <x:c r="H1356" t="s">
        <x:v>95</x:v>
      </x:c>
      <x:c r="I1356" s="6">
        <x:v>25.666246811164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21.583</x:v>
      </x:c>
      <x:c r="S1356" s="8">
        <x:v>59273.7683663037</x:v>
      </x:c>
      <x:c r="T1356" s="12">
        <x:v>269598.558136149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146969</x:v>
      </x:c>
      <x:c r="B1357" s="1">
        <x:v>44756.463165625</x:v>
      </x:c>
      <x:c r="C1357" s="6">
        <x:v>22.5842875633333</x:v>
      </x:c>
      <x:c r="D1357" s="14" t="s">
        <x:v>92</x:v>
      </x:c>
      <x:c r="E1357" s="15">
        <x:v>44733.6636310532</x:v>
      </x:c>
      <x:c r="F1357" t="s">
        <x:v>97</x:v>
      </x:c>
      <x:c r="G1357" s="6">
        <x:v>94.3595224814049</x:v>
      </x:c>
      <x:c r="H1357" t="s">
        <x:v>95</x:v>
      </x:c>
      <x:c r="I1357" s="6">
        <x:v>25.666246811164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21.578</x:v>
      </x:c>
      <x:c r="S1357" s="8">
        <x:v>59278.1368796321</x:v>
      </x:c>
      <x:c r="T1357" s="12">
        <x:v>269586.292595442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146973</x:v>
      </x:c>
      <x:c r="B1358" s="1">
        <x:v>44756.4631772801</x:v>
      </x:c>
      <x:c r="C1358" s="6">
        <x:v>22.6010509566667</x:v>
      </x:c>
      <x:c r="D1358" s="14" t="s">
        <x:v>92</x:v>
      </x:c>
      <x:c r="E1358" s="15">
        <x:v>44733.6636310532</x:v>
      </x:c>
      <x:c r="F1358" t="s">
        <x:v>97</x:v>
      </x:c>
      <x:c r="G1358" s="6">
        <x:v>94.367825618699</x:v>
      </x:c>
      <x:c r="H1358" t="s">
        <x:v>95</x:v>
      </x:c>
      <x:c r="I1358" s="6">
        <x:v>25.666246811164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21.577</x:v>
      </x:c>
      <x:c r="S1358" s="8">
        <x:v>59273.4999404395</x:v>
      </x:c>
      <x:c r="T1358" s="12">
        <x:v>269588.86373233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146979</x:v>
      </x:c>
      <x:c r="B1359" s="1">
        <x:v>44756.4631889236</x:v>
      </x:c>
      <x:c r="C1359" s="6">
        <x:v>22.6178253983333</x:v>
      </x:c>
      <x:c r="D1359" s="14" t="s">
        <x:v>92</x:v>
      </x:c>
      <x:c r="E1359" s="15">
        <x:v>44733.6636310532</x:v>
      </x:c>
      <x:c r="F1359" t="s">
        <x:v>97</x:v>
      </x:c>
      <x:c r="G1359" s="6">
        <x:v>94.3395421694589</x:v>
      </x:c>
      <x:c r="H1359" t="s">
        <x:v>95</x:v>
      </x:c>
      <x:c r="I1359" s="6">
        <x:v>25.6784372538746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21.579</x:v>
      </x:c>
      <x:c r="S1359" s="8">
        <x:v>59267.1347664511</x:v>
      </x:c>
      <x:c r="T1359" s="12">
        <x:v>269593.140463295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146988</x:v>
      </x:c>
      <x:c r="B1360" s="1">
        <x:v>44756.4632006597</x:v>
      </x:c>
      <x:c r="C1360" s="6">
        <x:v>22.634697195</x:v>
      </x:c>
      <x:c r="D1360" s="14" t="s">
        <x:v>92</x:v>
      </x:c>
      <x:c r="E1360" s="15">
        <x:v>44733.6636310532</x:v>
      </x:c>
      <x:c r="F1360" t="s">
        <x:v>97</x:v>
      </x:c>
      <x:c r="G1360" s="6">
        <x:v>94.4093549206956</x:v>
      </x:c>
      <x:c r="H1360" t="s">
        <x:v>95</x:v>
      </x:c>
      <x:c r="I1360" s="6">
        <x:v>25.666246811164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21.572</x:v>
      </x:c>
      <x:c r="S1360" s="8">
        <x:v>59265.4419648702</x:v>
      </x:c>
      <x:c r="T1360" s="12">
        <x:v>269593.572709541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146994</x:v>
      </x:c>
      <x:c r="B1361" s="1">
        <x:v>44756.4632123032</x:v>
      </x:c>
      <x:c r="C1361" s="6">
        <x:v>22.651506335</x:v>
      </x:c>
      <x:c r="D1361" s="14" t="s">
        <x:v>92</x:v>
      </x:c>
      <x:c r="E1361" s="15">
        <x:v>44733.6636310532</x:v>
      </x:c>
      <x:c r="F1361" t="s">
        <x:v>97</x:v>
      </x:c>
      <x:c r="G1361" s="6">
        <x:v>94.3370801057253</x:v>
      </x:c>
      <x:c r="H1361" t="s">
        <x:v>95</x:v>
      </x:c>
      <x:c r="I1361" s="6">
        <x:v>25.6723420269877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21.58</x:v>
      </x:c>
      <x:c r="S1361" s="8">
        <x:v>59270.0310116789</x:v>
      </x:c>
      <x:c r="T1361" s="12">
        <x:v>269590.774510726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147001</x:v>
      </x:c>
      <x:c r="B1362" s="1">
        <x:v>44756.4632239583</x:v>
      </x:c>
      <x:c r="C1362" s="6">
        <x:v>22.668295595</x:v>
      </x:c>
      <x:c r="D1362" s="14" t="s">
        <x:v>92</x:v>
      </x:c>
      <x:c r="E1362" s="15">
        <x:v>44733.6636310532</x:v>
      </x:c>
      <x:c r="F1362" t="s">
        <x:v>97</x:v>
      </x:c>
      <x:c r="G1362" s="6">
        <x:v>94.3595224814049</x:v>
      </x:c>
      <x:c r="H1362" t="s">
        <x:v>95</x:v>
      </x:c>
      <x:c r="I1362" s="6">
        <x:v>25.666246811164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21.578</x:v>
      </x:c>
      <x:c r="S1362" s="8">
        <x:v>59264.1942329134</x:v>
      </x:c>
      <x:c r="T1362" s="12">
        <x:v>269586.210893386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147003</x:v>
      </x:c>
      <x:c r="B1363" s="1">
        <x:v>44756.4632350347</x:v>
      </x:c>
      <x:c r="C1363" s="6">
        <x:v>22.6842438133333</x:v>
      </x:c>
      <x:c r="D1363" s="14" t="s">
        <x:v>92</x:v>
      </x:c>
      <x:c r="E1363" s="15">
        <x:v>44733.6636310532</x:v>
      </x:c>
      <x:c r="F1363" t="s">
        <x:v>97</x:v>
      </x:c>
      <x:c r="G1363" s="6">
        <x:v>94.3868986457891</x:v>
      </x:c>
      <x:c r="H1363" t="s">
        <x:v>95</x:v>
      </x:c>
      <x:c r="I1363" s="6">
        <x:v>25.6723420269877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21.574</x:v>
      </x:c>
      <x:c r="S1363" s="8">
        <x:v>59266.9876693979</x:v>
      </x:c>
      <x:c r="T1363" s="12">
        <x:v>269583.526572172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147010</x:v>
      </x:c>
      <x:c r="B1364" s="1">
        <x:v>44756.463246794</x:v>
      </x:c>
      <x:c r="C1364" s="6">
        <x:v>22.70115962</x:v>
      </x:c>
      <x:c r="D1364" s="14" t="s">
        <x:v>92</x:v>
      </x:c>
      <x:c r="E1364" s="15">
        <x:v>44733.6636310532</x:v>
      </x:c>
      <x:c r="F1364" t="s">
        <x:v>97</x:v>
      </x:c>
      <x:c r="G1364" s="6">
        <x:v>94.4035120873523</x:v>
      </x:c>
      <x:c r="H1364" t="s">
        <x:v>95</x:v>
      </x:c>
      <x:c r="I1364" s="6">
        <x:v>25.6723420269877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21.572</x:v>
      </x:c>
      <x:c r="S1364" s="8">
        <x:v>59266.3540929326</x:v>
      </x:c>
      <x:c r="T1364" s="12">
        <x:v>269589.074506526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147017</x:v>
      </x:c>
      <x:c r="B1365" s="1">
        <x:v>44756.4632584491</x:v>
      </x:c>
      <x:c r="C1365" s="6">
        <x:v>22.7179385133333</x:v>
      </x:c>
      <x:c r="D1365" s="14" t="s">
        <x:v>92</x:v>
      </x:c>
      <x:c r="E1365" s="15">
        <x:v>44733.6636310532</x:v>
      </x:c>
      <x:c r="F1365" t="s">
        <x:v>97</x:v>
      </x:c>
      <x:c r="G1365" s="6">
        <x:v>94.3512202514978</x:v>
      </x:c>
      <x:c r="H1365" t="s">
        <x:v>95</x:v>
      </x:c>
      <x:c r="I1365" s="6">
        <x:v>25.666246811164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21.579</x:v>
      </x:c>
      <x:c r="S1365" s="8">
        <x:v>59267.4347651071</x:v>
      </x:c>
      <x:c r="T1365" s="12">
        <x:v>269595.975519704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147022</x:v>
      </x:c>
      <x:c r="B1366" s="1">
        <x:v>44756.4632701042</x:v>
      </x:c>
      <x:c r="C1366" s="6">
        <x:v>22.7347399266667</x:v>
      </x:c>
      <x:c r="D1366" s="14" t="s">
        <x:v>92</x:v>
      </x:c>
      <x:c r="E1366" s="15">
        <x:v>44733.6636310532</x:v>
      </x:c>
      <x:c r="F1366" t="s">
        <x:v>97</x:v>
      </x:c>
      <x:c r="G1366" s="6">
        <x:v>94.3927404762518</x:v>
      </x:c>
      <x:c r="H1366" t="s">
        <x:v>95</x:v>
      </x:c>
      <x:c r="I1366" s="6">
        <x:v>25.666246811164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21.574</x:v>
      </x:c>
      <x:c r="S1366" s="8">
        <x:v>59265.2083965928</x:v>
      </x:c>
      <x:c r="T1366" s="12">
        <x:v>269587.638468941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147029</x:v>
      </x:c>
      <x:c r="B1367" s="1">
        <x:v>44756.4632817477</x:v>
      </x:c>
      <x:c r="C1367" s="6">
        <x:v>22.7514719433333</x:v>
      </x:c>
      <x:c r="D1367" s="14" t="s">
        <x:v>92</x:v>
      </x:c>
      <x:c r="E1367" s="15">
        <x:v>44733.6636310532</x:v>
      </x:c>
      <x:c r="F1367" t="s">
        <x:v>97</x:v>
      </x:c>
      <x:c r="G1367" s="6">
        <x:v>94.3180204030417</x:v>
      </x:c>
      <x:c r="H1367" t="s">
        <x:v>95</x:v>
      </x:c>
      <x:c r="I1367" s="6">
        <x:v>25.666246811164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21.583</x:v>
      </x:c>
      <x:c r="S1367" s="8">
        <x:v>59264.5434405798</x:v>
      </x:c>
      <x:c r="T1367" s="12">
        <x:v>269587.681071796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147038</x:v>
      </x:c>
      <x:c r="B1368" s="1">
        <x:v>44756.4632934028</x:v>
      </x:c>
      <x:c r="C1368" s="6">
        <x:v>22.7682848316667</x:v>
      </x:c>
      <x:c r="D1368" s="14" t="s">
        <x:v>92</x:v>
      </x:c>
      <x:c r="E1368" s="15">
        <x:v>44733.6636310532</x:v>
      </x:c>
      <x:c r="F1368" t="s">
        <x:v>97</x:v>
      </x:c>
      <x:c r="G1368" s="6">
        <x:v>94.3902765117507</x:v>
      </x:c>
      <x:c r="H1368" t="s">
        <x:v>95</x:v>
      </x:c>
      <x:c r="I1368" s="6">
        <x:v>25.6601516064029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21.575</x:v>
      </x:c>
      <x:c r="S1368" s="8">
        <x:v>59267.7283329498</x:v>
      </x:c>
      <x:c r="T1368" s="12">
        <x:v>269595.796768375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147040</x:v>
      </x:c>
      <x:c r="B1369" s="1">
        <x:v>44756.4633045139</x:v>
      </x:c>
      <x:c r="C1369" s="6">
        <x:v>22.78425655</x:v>
      </x:c>
      <x:c r="D1369" s="14" t="s">
        <x:v>92</x:v>
      </x:c>
      <x:c r="E1369" s="15">
        <x:v>44733.6636310532</x:v>
      </x:c>
      <x:c r="F1369" t="s">
        <x:v>97</x:v>
      </x:c>
      <x:c r="G1369" s="6">
        <x:v>94.2955896011492</x:v>
      </x:c>
      <x:c r="H1369" t="s">
        <x:v>95</x:v>
      </x:c>
      <x:c r="I1369" s="6">
        <x:v>25.6723420269877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21.585</x:v>
      </x:c>
      <x:c r="S1369" s="8">
        <x:v>59270.6958538576</x:v>
      </x:c>
      <x:c r="T1369" s="12">
        <x:v>269592.653184918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147046</x:v>
      </x:c>
      <x:c r="B1370" s="1">
        <x:v>44756.463316169</x:v>
      </x:c>
      <x:c r="C1370" s="6">
        <x:v>22.8010289366667</x:v>
      </x:c>
      <x:c r="D1370" s="14" t="s">
        <x:v>92</x:v>
      </x:c>
      <x:c r="E1370" s="15">
        <x:v>44733.6636310532</x:v>
      </x:c>
      <x:c r="F1370" t="s">
        <x:v>97</x:v>
      </x:c>
      <x:c r="G1370" s="6">
        <x:v>94.3561455320776</x:v>
      </x:c>
      <x:c r="H1370" t="s">
        <x:v>95</x:v>
      </x:c>
      <x:c r="I1370" s="6">
        <x:v>25.6784372538746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21.577</x:v>
      </x:c>
      <x:c r="S1370" s="8">
        <x:v>59264.0118849883</x:v>
      </x:c>
      <x:c r="T1370" s="12">
        <x:v>269597.767114425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147054</x:v>
      </x:c>
      <x:c r="B1371" s="1">
        <x:v>44756.4633278588</x:v>
      </x:c>
      <x:c r="C1371" s="6">
        <x:v>22.817883855</x:v>
      </x:c>
      <x:c r="D1371" s="14" t="s">
        <x:v>92</x:v>
      </x:c>
      <x:c r="E1371" s="15">
        <x:v>44733.6636310532</x:v>
      </x:c>
      <x:c r="F1371" t="s">
        <x:v>97</x:v>
      </x:c>
      <x:c r="G1371" s="6">
        <x:v>94.3038858887467</x:v>
      </x:c>
      <x:c r="H1371" t="s">
        <x:v>95</x:v>
      </x:c>
      <x:c r="I1371" s="6">
        <x:v>25.6723420269877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21.584</x:v>
      </x:c>
      <x:c r="S1371" s="8">
        <x:v>59268.0580664963</x:v>
      </x:c>
      <x:c r="T1371" s="12">
        <x:v>269592.540016661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147060</x:v>
      </x:c>
      <x:c r="B1372" s="1">
        <x:v>44756.4633395486</x:v>
      </x:c>
      <x:c r="C1372" s="6">
        <x:v>22.8346837166667</x:v>
      </x:c>
      <x:c r="D1372" s="14" t="s">
        <x:v>92</x:v>
      </x:c>
      <x:c r="E1372" s="15">
        <x:v>44733.6636310532</x:v>
      </x:c>
      <x:c r="F1372" t="s">
        <x:v>97</x:v>
      </x:c>
      <x:c r="G1372" s="6">
        <x:v>94.334618513305</x:v>
      </x:c>
      <x:c r="H1372" t="s">
        <x:v>95</x:v>
      </x:c>
      <x:c r="I1372" s="6">
        <x:v>25.666246811164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21.581</x:v>
      </x:c>
      <x:c r="S1372" s="8">
        <x:v>59263.3050428123</x:v>
      </x:c>
      <x:c r="T1372" s="12">
        <x:v>269600.567928666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147065</x:v>
      </x:c>
      <x:c r="B1373" s="1">
        <x:v>44756.4633511921</x:v>
      </x:c>
      <x:c r="C1373" s="6">
        <x:v>22.8515048483333</x:v>
      </x:c>
      <x:c r="D1373" s="14" t="s">
        <x:v>92</x:v>
      </x:c>
      <x:c r="E1373" s="15">
        <x:v>44733.6636310532</x:v>
      </x:c>
      <x:c r="F1373" t="s">
        <x:v>97</x:v>
      </x:c>
      <x:c r="G1373" s="6">
        <x:v>94.378593286884</x:v>
      </x:c>
      <x:c r="H1373" t="s">
        <x:v>95</x:v>
      </x:c>
      <x:c r="I1373" s="6">
        <x:v>25.6723420269877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21.575</x:v>
      </x:c>
      <x:c r="S1373" s="8">
        <x:v>59265.0955910639</x:v>
      </x:c>
      <x:c r="T1373" s="12">
        <x:v>269599.883763318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147069</x:v>
      </x:c>
      <x:c r="B1374" s="1">
        <x:v>44756.4633623032</x:v>
      </x:c>
      <x:c r="C1374" s="6">
        <x:v>22.867508</x:v>
      </x:c>
      <x:c r="D1374" s="14" t="s">
        <x:v>92</x:v>
      </x:c>
      <x:c r="E1374" s="15">
        <x:v>44733.6636310532</x:v>
      </x:c>
      <x:c r="F1374" t="s">
        <x:v>97</x:v>
      </x:c>
      <x:c r="G1374" s="6">
        <x:v>94.3761296635148</x:v>
      </x:c>
      <x:c r="H1374" t="s">
        <x:v>95</x:v>
      </x:c>
      <x:c r="I1374" s="6">
        <x:v>25.666246811164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21.576</x:v>
      </x:c>
      <x:c r="S1374" s="8">
        <x:v>59261.2670564886</x:v>
      </x:c>
      <x:c r="T1374" s="12">
        <x:v>269588.704766827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147076</x:v>
      </x:c>
      <x:c r="B1375" s="1">
        <x:v>44756.4633739583</x:v>
      </x:c>
      <x:c r="C1375" s="6">
        <x:v>22.8842823266667</x:v>
      </x:c>
      <x:c r="D1375" s="14" t="s">
        <x:v>92</x:v>
      </x:c>
      <x:c r="E1375" s="15">
        <x:v>44733.6636310532</x:v>
      </x:c>
      <x:c r="F1375" t="s">
        <x:v>97</x:v>
      </x:c>
      <x:c r="G1375" s="6">
        <x:v>94.367825618699</x:v>
      </x:c>
      <x:c r="H1375" t="s">
        <x:v>95</x:v>
      </x:c>
      <x:c r="I1375" s="6">
        <x:v>25.666246811164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21.577</x:v>
      </x:c>
      <x:c r="S1375" s="8">
        <x:v>59257.5562429703</x:v>
      </x:c>
      <x:c r="T1375" s="12">
        <x:v>269599.433957103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147081</x:v>
      </x:c>
      <x:c r="B1376" s="1">
        <x:v>44756.4633856134</x:v>
      </x:c>
      <x:c r="C1376" s="6">
        <x:v>22.9010451633333</x:v>
      </x:c>
      <x:c r="D1376" s="14" t="s">
        <x:v>92</x:v>
      </x:c>
      <x:c r="E1376" s="15">
        <x:v>44733.6636310532</x:v>
      </x:c>
      <x:c r="F1376" t="s">
        <x:v>97</x:v>
      </x:c>
      <x:c r="G1376" s="6">
        <x:v>94.3536826560551</x:v>
      </x:c>
      <x:c r="H1376" t="s">
        <x:v>95</x:v>
      </x:c>
      <x:c r="I1376" s="6">
        <x:v>25.6723420269877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21.578</x:v>
      </x:c>
      <x:c r="S1376" s="8">
        <x:v>59252.3764610961</x:v>
      </x:c>
      <x:c r="T1376" s="12">
        <x:v>269585.22023313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147088</x:v>
      </x:c>
      <x:c r="B1377" s="1">
        <x:v>44756.4633972569</x:v>
      </x:c>
      <x:c r="C1377" s="6">
        <x:v>22.91782703</x:v>
      </x:c>
      <x:c r="D1377" s="14" t="s">
        <x:v>92</x:v>
      </x:c>
      <x:c r="E1377" s="15">
        <x:v>44733.6636310532</x:v>
      </x:c>
      <x:c r="F1377" t="s">
        <x:v>97</x:v>
      </x:c>
      <x:c r="G1377" s="6">
        <x:v>94.3395421694589</x:v>
      </x:c>
      <x:c r="H1377" t="s">
        <x:v>95</x:v>
      </x:c>
      <x:c r="I1377" s="6">
        <x:v>25.6784372538746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21.579</x:v>
      </x:c>
      <x:c r="S1377" s="8">
        <x:v>59259.3460804393</x:v>
      </x:c>
      <x:c r="T1377" s="12">
        <x:v>269582.509449959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147097</x:v>
      </x:c>
      <x:c r="B1378" s="1">
        <x:v>44756.4634089468</x:v>
      </x:c>
      <x:c r="C1378" s="6">
        <x:v>22.93463937</x:v>
      </x:c>
      <x:c r="D1378" s="14" t="s">
        <x:v>92</x:v>
      </x:c>
      <x:c r="E1378" s="15">
        <x:v>44733.6636310532</x:v>
      </x:c>
      <x:c r="F1378" t="s">
        <x:v>97</x:v>
      </x:c>
      <x:c r="G1378" s="6">
        <x:v>94.3287801912228</x:v>
      </x:c>
      <x:c r="H1378" t="s">
        <x:v>95</x:v>
      </x:c>
      <x:c r="I1378" s="6">
        <x:v>25.6723420269877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21.581</x:v>
      </x:c>
      <x:c r="S1378" s="8">
        <x:v>59258.4226585881</x:v>
      </x:c>
      <x:c r="T1378" s="12">
        <x:v>269580.402780862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147100</x:v>
      </x:c>
      <x:c r="B1379" s="1">
        <x:v>44756.4634205671</x:v>
      </x:c>
      <x:c r="C1379" s="6">
        <x:v>22.9513976316667</x:v>
      </x:c>
      <x:c r="D1379" s="14" t="s">
        <x:v>92</x:v>
      </x:c>
      <x:c r="E1379" s="15">
        <x:v>44733.6636310532</x:v>
      </x:c>
      <x:c r="F1379" t="s">
        <x:v>97</x:v>
      </x:c>
      <x:c r="G1379" s="6">
        <x:v>94.3868986457891</x:v>
      </x:c>
      <x:c r="H1379" t="s">
        <x:v>95</x:v>
      </x:c>
      <x:c r="I1379" s="6">
        <x:v>25.6723420269877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21.574</x:v>
      </x:c>
      <x:c r="S1379" s="8">
        <x:v>59254.4164148075</x:v>
      </x:c>
      <x:c r="T1379" s="12">
        <x:v>269584.820348459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147109</x:v>
      </x:c>
      <x:c r="B1380" s="1">
        <x:v>44756.4634322569</x:v>
      </x:c>
      <x:c r="C1380" s="6">
        <x:v>22.9682258333333</x:v>
      </x:c>
      <x:c r="D1380" s="14" t="s">
        <x:v>92</x:v>
      </x:c>
      <x:c r="E1380" s="15">
        <x:v>44733.6636310532</x:v>
      </x:c>
      <x:c r="F1380" t="s">
        <x:v>97</x:v>
      </x:c>
      <x:c r="G1380" s="6">
        <x:v>94.420129161486</x:v>
      </x:c>
      <x:c r="H1380" t="s">
        <x:v>95</x:v>
      </x:c>
      <x:c r="I1380" s="6">
        <x:v>25.6723420269877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21.57</x:v>
      </x:c>
      <x:c r="S1380" s="8">
        <x:v>59261.7284600162</x:v>
      </x:c>
      <x:c r="T1380" s="12">
        <x:v>269591.482375169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147111</x:v>
      </x:c>
      <x:c r="B1381" s="1">
        <x:v>44756.4634433681</x:v>
      </x:c>
      <x:c r="C1381" s="6">
        <x:v>22.9841916683333</x:v>
      </x:c>
      <x:c r="D1381" s="14" t="s">
        <x:v>92</x:v>
      </x:c>
      <x:c r="E1381" s="15">
        <x:v>44733.6636310532</x:v>
      </x:c>
      <x:c r="F1381" t="s">
        <x:v>97</x:v>
      </x:c>
      <x:c r="G1381" s="6">
        <x:v>94.2955896011492</x:v>
      </x:c>
      <x:c r="H1381" t="s">
        <x:v>95</x:v>
      </x:c>
      <x:c r="I1381" s="6">
        <x:v>25.6723420269877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21.585</x:v>
      </x:c>
      <x:c r="S1381" s="8">
        <x:v>59254.6114050538</x:v>
      </x:c>
      <x:c r="T1381" s="12">
        <x:v>269578.005139427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147117</x:v>
      </x:c>
      <x:c r="B1382" s="1">
        <x:v>44756.4634550579</x:v>
      </x:c>
      <x:c r="C1382" s="6">
        <x:v>23.0010234266667</x:v>
      </x:c>
      <x:c r="D1382" s="14" t="s">
        <x:v>92</x:v>
      </x:c>
      <x:c r="E1382" s="15">
        <x:v>44733.6636310532</x:v>
      </x:c>
      <x:c r="F1382" t="s">
        <x:v>97</x:v>
      </x:c>
      <x:c r="G1382" s="6">
        <x:v>94.3835219487355</x:v>
      </x:c>
      <x:c r="H1382" t="s">
        <x:v>95</x:v>
      </x:c>
      <x:c r="I1382" s="6">
        <x:v>25.6845324918245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21.573</x:v>
      </x:c>
      <x:c r="S1382" s="8">
        <x:v>59260.3910142968</x:v>
      </x:c>
      <x:c r="T1382" s="12">
        <x:v>269587.706272676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147123</x:v>
      </x:c>
      <x:c r="B1383" s="1">
        <x:v>44756.4634667477</x:v>
      </x:c>
      <x:c r="C1383" s="6">
        <x:v>23.0179165733333</x:v>
      </x:c>
      <x:c r="D1383" s="14" t="s">
        <x:v>92</x:v>
      </x:c>
      <x:c r="E1383" s="15">
        <x:v>44733.6636310532</x:v>
      </x:c>
      <x:c r="F1383" t="s">
        <x:v>97</x:v>
      </x:c>
      <x:c r="G1383" s="6">
        <x:v>94.4035120873523</x:v>
      </x:c>
      <x:c r="H1383" t="s">
        <x:v>95</x:v>
      </x:c>
      <x:c r="I1383" s="6">
        <x:v>25.6723420269877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21.572</x:v>
      </x:c>
      <x:c r="S1383" s="8">
        <x:v>59255.1631489926</x:v>
      </x:c>
      <x:c r="T1383" s="12">
        <x:v>269592.32866709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147131</x:v>
      </x:c>
      <x:c r="B1384" s="1">
        <x:v>44756.4634784375</x:v>
      </x:c>
      <x:c r="C1384" s="6">
        <x:v>23.0346874016667</x:v>
      </x:c>
      <x:c r="D1384" s="14" t="s">
        <x:v>92</x:v>
      </x:c>
      <x:c r="E1384" s="15">
        <x:v>44733.6636310532</x:v>
      </x:c>
      <x:c r="F1384" t="s">
        <x:v>97</x:v>
      </x:c>
      <x:c r="G1384" s="6">
        <x:v>94.3395421694589</x:v>
      </x:c>
      <x:c r="H1384" t="s">
        <x:v>95</x:v>
      </x:c>
      <x:c r="I1384" s="6">
        <x:v>25.6784372538746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21.579</x:v>
      </x:c>
      <x:c r="S1384" s="8">
        <x:v>59254.9619389134</x:v>
      </x:c>
      <x:c r="T1384" s="12">
        <x:v>269581.412102729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147137</x:v>
      </x:c>
      <x:c r="B1385" s="1">
        <x:v>44756.4634901273</x:v>
      </x:c>
      <x:c r="C1385" s="6">
        <x:v>23.0515198133333</x:v>
      </x:c>
      <x:c r="D1385" s="14" t="s">
        <x:v>92</x:v>
      </x:c>
      <x:c r="E1385" s="15">
        <x:v>44733.6636310532</x:v>
      </x:c>
      <x:c r="F1385" t="s">
        <x:v>97</x:v>
      </x:c>
      <x:c r="G1385" s="6">
        <x:v>94.3312418489331</x:v>
      </x:c>
      <x:c r="H1385" t="s">
        <x:v>95</x:v>
      </x:c>
      <x:c r="I1385" s="6">
        <x:v>25.6784372538746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21.58</x:v>
      </x:c>
      <x:c r="S1385" s="8">
        <x:v>59256.0629857249</x:v>
      </x:c>
      <x:c r="T1385" s="12">
        <x:v>269587.11944284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147143</x:v>
      </x:c>
      <x:c r="B1386" s="1">
        <x:v>44756.4635011921</x:v>
      </x:c>
      <x:c r="C1386" s="6">
        <x:v>23.067487555</x:v>
      </x:c>
      <x:c r="D1386" s="14" t="s">
        <x:v>92</x:v>
      </x:c>
      <x:c r="E1386" s="15">
        <x:v>44733.6636310532</x:v>
      </x:c>
      <x:c r="F1386" t="s">
        <x:v>97</x:v>
      </x:c>
      <x:c r="G1386" s="6">
        <x:v>94.3702888357166</x:v>
      </x:c>
      <x:c r="H1386" t="s">
        <x:v>95</x:v>
      </x:c>
      <x:c r="I1386" s="6">
        <x:v>25.6723420269877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21.576</x:v>
      </x:c>
      <x:c r="S1386" s="8">
        <x:v>59261.988647035</x:v>
      </x:c>
      <x:c r="T1386" s="12">
        <x:v>269592.089076086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147148</x:v>
      </x:c>
      <x:c r="B1387" s="1">
        <x:v>44756.4635128472</x:v>
      </x:c>
      <x:c r="C1387" s="6">
        <x:v>23.0842619966667</x:v>
      </x:c>
      <x:c r="D1387" s="14" t="s">
        <x:v>92</x:v>
      </x:c>
      <x:c r="E1387" s="15">
        <x:v>44733.6636310532</x:v>
      </x:c>
      <x:c r="F1387" t="s">
        <x:v>97</x:v>
      </x:c>
      <x:c r="G1387" s="6">
        <x:v>94.3063463288725</x:v>
      </x:c>
      <x:c r="H1387" t="s">
        <x:v>95</x:v>
      </x:c>
      <x:c r="I1387" s="6">
        <x:v>25.6784372538746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21.583</x:v>
      </x:c>
      <x:c r="S1387" s="8">
        <x:v>59255.3227293157</x:v>
      </x:c>
      <x:c r="T1387" s="12">
        <x:v>269587.17660076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147156</x:v>
      </x:c>
      <x:c r="B1388" s="1">
        <x:v>44756.463524537</x:v>
      </x:c>
      <x:c r="C1388" s="6">
        <x:v>23.1011327833333</x:v>
      </x:c>
      <x:c r="D1388" s="14" t="s">
        <x:v>92</x:v>
      </x:c>
      <x:c r="E1388" s="15">
        <x:v>44733.6636310532</x:v>
      </x:c>
      <x:c r="F1388" t="s">
        <x:v>97</x:v>
      </x:c>
      <x:c r="G1388" s="6">
        <x:v>94.3453809272911</x:v>
      </x:c>
      <x:c r="H1388" t="s">
        <x:v>95</x:v>
      </x:c>
      <x:c r="I1388" s="6">
        <x:v>25.6723420269877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21.579</x:v>
      </x:c>
      <x:c r="S1388" s="8">
        <x:v>59255.4971036112</x:v>
      </x:c>
      <x:c r="T1388" s="12">
        <x:v>269586.583098626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147160</x:v>
      </x:c>
      <x:c r="B1389" s="1">
        <x:v>44756.4635362269</x:v>
      </x:c>
      <x:c r="C1389" s="6">
        <x:v>23.1179368483333</x:v>
      </x:c>
      <x:c r="D1389" s="14" t="s">
        <x:v>92</x:v>
      </x:c>
      <x:c r="E1389" s="15">
        <x:v>44733.6636310532</x:v>
      </x:c>
      <x:c r="F1389" t="s">
        <x:v>97</x:v>
      </x:c>
      <x:c r="G1389" s="6">
        <x:v>94.3370801057253</x:v>
      </x:c>
      <x:c r="H1389" t="s">
        <x:v>95</x:v>
      </x:c>
      <x:c r="I1389" s="6">
        <x:v>25.6723420269877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21.58</x:v>
      </x:c>
      <x:c r="S1389" s="8">
        <x:v>59249.6859145373</x:v>
      </x:c>
      <x:c r="T1389" s="12">
        <x:v>269596.853166358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147166</x:v>
      </x:c>
      <x:c r="B1390" s="1">
        <x:v>44756.4635479167</x:v>
      </x:c>
      <x:c r="C1390" s="6">
        <x:v>23.1347571316667</x:v>
      </x:c>
      <x:c r="D1390" s="14" t="s">
        <x:v>92</x:v>
      </x:c>
      <x:c r="E1390" s="15">
        <x:v>44733.6636310532</x:v>
      </x:c>
      <x:c r="F1390" t="s">
        <x:v>97</x:v>
      </x:c>
      <x:c r="G1390" s="6">
        <x:v>94.3644485744403</x:v>
      </x:c>
      <x:c r="H1390" t="s">
        <x:v>95</x:v>
      </x:c>
      <x:c r="I1390" s="6">
        <x:v>25.6784372538746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21.576</x:v>
      </x:c>
      <x:c r="S1390" s="8">
        <x:v>59252.4415003361</x:v>
      </x:c>
      <x:c r="T1390" s="12">
        <x:v>269594.206248039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147171</x:v>
      </x:c>
      <x:c r="B1391" s="1">
        <x:v>44756.4635590625</x:v>
      </x:c>
      <x:c r="C1391" s="6">
        <x:v>23.1508231683333</x:v>
      </x:c>
      <x:c r="D1391" s="14" t="s">
        <x:v>92</x:v>
      </x:c>
      <x:c r="E1391" s="15">
        <x:v>44733.6636310532</x:v>
      </x:c>
      <x:c r="F1391" t="s">
        <x:v>97</x:v>
      </x:c>
      <x:c r="G1391" s="6">
        <x:v>94.3893631473604</x:v>
      </x:c>
      <x:c r="H1391" t="s">
        <x:v>95</x:v>
      </x:c>
      <x:c r="I1391" s="6">
        <x:v>25.6784372538746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21.573</x:v>
      </x:c>
      <x:c r="S1391" s="8">
        <x:v>59255.2356776578</x:v>
      </x:c>
      <x:c r="T1391" s="12">
        <x:v>269582.548216354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147178</x:v>
      </x:c>
      <x:c r="B1392" s="1">
        <x:v>44756.4635707523</x:v>
      </x:c>
      <x:c r="C1392" s="6">
        <x:v>23.1676619233333</x:v>
      </x:c>
      <x:c r="D1392" s="14" t="s">
        <x:v>92</x:v>
      </x:c>
      <x:c r="E1392" s="15">
        <x:v>44733.6636310532</x:v>
      </x:c>
      <x:c r="F1392" t="s">
        <x:v>97</x:v>
      </x:c>
      <x:c r="G1392" s="6">
        <x:v>94.3810573819467</x:v>
      </x:c>
      <x:c r="H1392" t="s">
        <x:v>95</x:v>
      </x:c>
      <x:c r="I1392" s="6">
        <x:v>25.6784372538746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21.574</x:v>
      </x:c>
      <x:c r="S1392" s="8">
        <x:v>59252.9535769737</x:v>
      </x:c>
      <x:c r="T1392" s="12">
        <x:v>269578.546346201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147184</x:v>
      </x:c>
      <x:c r="B1393" s="1">
        <x:v>44756.4635824074</x:v>
      </x:c>
      <x:c r="C1393" s="6">
        <x:v>23.1844540116667</x:v>
      </x:c>
      <x:c r="D1393" s="14" t="s">
        <x:v>92</x:v>
      </x:c>
      <x:c r="E1393" s="15">
        <x:v>44733.6636310532</x:v>
      </x:c>
      <x:c r="F1393" t="s">
        <x:v>97</x:v>
      </x:c>
      <x:c r="G1393" s="6">
        <x:v>94.3395421694589</x:v>
      </x:c>
      <x:c r="H1393" t="s">
        <x:v>95</x:v>
      </x:c>
      <x:c r="I1393" s="6">
        <x:v>25.6784372538746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21.579</x:v>
      </x:c>
      <x:c r="S1393" s="8">
        <x:v>59245.8770773054</x:v>
      </x:c>
      <x:c r="T1393" s="12">
        <x:v>269583.986206866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147189</x:v>
      </x:c>
      <x:c r="B1394" s="1">
        <x:v>44756.4635941319</x:v>
      </x:c>
      <x:c r="C1394" s="6">
        <x:v>23.201312945</x:v>
      </x:c>
      <x:c r="D1394" s="14" t="s">
        <x:v>92</x:v>
      </x:c>
      <x:c r="E1394" s="15">
        <x:v>44733.6636310532</x:v>
      </x:c>
      <x:c r="F1394" t="s">
        <x:v>97</x:v>
      </x:c>
      <x:c r="G1394" s="6">
        <x:v>94.420129161486</x:v>
      </x:c>
      <x:c r="H1394" t="s">
        <x:v>95</x:v>
      </x:c>
      <x:c r="I1394" s="6">
        <x:v>25.6723420269877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21.57</x:v>
      </x:c>
      <x:c r="S1394" s="8">
        <x:v>59247.5861882003</x:v>
      </x:c>
      <x:c r="T1394" s="12">
        <x:v>269594.677090758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147198</x:v>
      </x:c>
      <x:c r="B1395" s="1">
        <x:v>44756.4636058218</x:v>
      </x:c>
      <x:c r="C1395" s="6">
        <x:v>23.2181468766667</x:v>
      </x:c>
      <x:c r="D1395" s="14" t="s">
        <x:v>92</x:v>
      </x:c>
      <x:c r="E1395" s="15">
        <x:v>44733.6636310532</x:v>
      </x:c>
      <x:c r="F1395" t="s">
        <x:v>97</x:v>
      </x:c>
      <x:c r="G1395" s="6">
        <x:v>94.3810573819467</x:v>
      </x:c>
      <x:c r="H1395" t="s">
        <x:v>95</x:v>
      </x:c>
      <x:c r="I1395" s="6">
        <x:v>25.6784372538746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21.574</x:v>
      </x:c>
      <x:c r="S1395" s="8">
        <x:v>59245.8717429082</x:v>
      </x:c>
      <x:c r="T1395" s="12">
        <x:v>269590.342226338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147201</x:v>
      </x:c>
      <x:c r="B1396" s="1">
        <x:v>44756.4636169329</x:v>
      </x:c>
      <x:c r="C1396" s="6">
        <x:v>23.234162165</x:v>
      </x:c>
      <x:c r="D1396" s="14" t="s">
        <x:v>92</x:v>
      </x:c>
      <x:c r="E1396" s="15">
        <x:v>44733.6636310532</x:v>
      </x:c>
      <x:c r="F1396" t="s">
        <x:v>97</x:v>
      </x:c>
      <x:c r="G1396" s="6">
        <x:v>94.3927404762518</x:v>
      </x:c>
      <x:c r="H1396" t="s">
        <x:v>95</x:v>
      </x:c>
      <x:c r="I1396" s="6">
        <x:v>25.666246811164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21.574</x:v>
      </x:c>
      <x:c r="S1396" s="8">
        <x:v>59236.6499712617</x:v>
      </x:c>
      <x:c r="T1396" s="12">
        <x:v>269569.867816588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147208</x:v>
      </x:c>
      <x:c r="B1397" s="1">
        <x:v>44756.4636287384</x:v>
      </x:c>
      <x:c r="C1397" s="6">
        <x:v>23.2511482983333</x:v>
      </x:c>
      <x:c r="D1397" s="14" t="s">
        <x:v>92</x:v>
      </x:c>
      <x:c r="E1397" s="15">
        <x:v>44733.6636310532</x:v>
      </x:c>
      <x:c r="F1397" t="s">
        <x:v>97</x:v>
      </x:c>
      <x:c r="G1397" s="6">
        <x:v>94.3619852921519</x:v>
      </x:c>
      <x:c r="H1397" t="s">
        <x:v>95</x:v>
      </x:c>
      <x:c r="I1397" s="6">
        <x:v>25.6723420269877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21.577</x:v>
      </x:c>
      <x:c r="S1397" s="8">
        <x:v>59234.8789626417</x:v>
      </x:c>
      <x:c r="T1397" s="12">
        <x:v>269588.997087953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147214</x:v>
      </x:c>
      <x:c r="B1398" s="1">
        <x:v>44756.4636403935</x:v>
      </x:c>
      <x:c r="C1398" s="6">
        <x:v>23.26796535</x:v>
      </x:c>
      <x:c r="D1398" s="14" t="s">
        <x:v>92</x:v>
      </x:c>
      <x:c r="E1398" s="15">
        <x:v>44733.6636310532</x:v>
      </x:c>
      <x:c r="F1398" t="s">
        <x:v>97</x:v>
      </x:c>
      <x:c r="G1398" s="6">
        <x:v>94.3644485744403</x:v>
      </x:c>
      <x:c r="H1398" t="s">
        <x:v>95</x:v>
      </x:c>
      <x:c r="I1398" s="6">
        <x:v>25.6784372538746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21.576</x:v>
      </x:c>
      <x:c r="S1398" s="8">
        <x:v>59243.8157022651</x:v>
      </x:c>
      <x:c r="T1398" s="12">
        <x:v>269591.984569915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147220</x:v>
      </x:c>
      <x:c r="B1399" s="1">
        <x:v>44756.4636520833</x:v>
      </x:c>
      <x:c r="C1399" s="6">
        <x:v>23.284759895</x:v>
      </x:c>
      <x:c r="D1399" s="14" t="s">
        <x:v>92</x:v>
      </x:c>
      <x:c r="E1399" s="15">
        <x:v>44733.6636310532</x:v>
      </x:c>
      <x:c r="F1399" t="s">
        <x:v>97</x:v>
      </x:c>
      <x:c r="G1399" s="6">
        <x:v>94.3312418489331</x:v>
      </x:c>
      <x:c r="H1399" t="s">
        <x:v>95</x:v>
      </x:c>
      <x:c r="I1399" s="6">
        <x:v>25.6784372538746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21.58</x:v>
      </x:c>
      <x:c r="S1399" s="8">
        <x:v>59242.8443516091</x:v>
      </x:c>
      <x:c r="T1399" s="12">
        <x:v>269586.847224222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147228</x:v>
      </x:c>
      <x:c r="B1400" s="1">
        <x:v>44756.4636637731</x:v>
      </x:c>
      <x:c r="C1400" s="6">
        <x:v>23.30160808</x:v>
      </x:c>
      <x:c r="D1400" s="14" t="s">
        <x:v>92</x:v>
      </x:c>
      <x:c r="E1400" s="15">
        <x:v>44733.6636310532</x:v>
      </x:c>
      <x:c r="F1400" t="s">
        <x:v>97</x:v>
      </x:c>
      <x:c r="G1400" s="6">
        <x:v>94.3669123283024</x:v>
      </x:c>
      <x:c r="H1400" t="s">
        <x:v>95</x:v>
      </x:c>
      <x:c r="I1400" s="6">
        <x:v>25.6845324918245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21.575</x:v>
      </x:c>
      <x:c r="S1400" s="8">
        <x:v>59243.8073493023</x:v>
      </x:c>
      <x:c r="T1400" s="12">
        <x:v>269585.241575229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147236</x:v>
      </x:c>
      <x:c r="B1401" s="1">
        <x:v>44756.4636748495</x:v>
      </x:c>
      <x:c r="C1401" s="6">
        <x:v>23.31757406</x:v>
      </x:c>
      <x:c r="D1401" s="14" t="s">
        <x:v>92</x:v>
      </x:c>
      <x:c r="E1401" s="15">
        <x:v>44733.6636310532</x:v>
      </x:c>
      <x:c r="F1401" t="s">
        <x:v>97</x:v>
      </x:c>
      <x:c r="G1401" s="6">
        <x:v>94.3453809272911</x:v>
      </x:c>
      <x:c r="H1401" t="s">
        <x:v>95</x:v>
      </x:c>
      <x:c r="I1401" s="6">
        <x:v>25.6723420269877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21.579</x:v>
      </x:c>
      <x:c r="S1401" s="8">
        <x:v>59237.9509808484</x:v>
      </x:c>
      <x:c r="T1401" s="12">
        <x:v>269591.320027954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147242</x:v>
      </x:c>
      <x:c r="B1402" s="1">
        <x:v>44756.4636865741</x:v>
      </x:c>
      <x:c r="C1402" s="6">
        <x:v>23.3344452766667</x:v>
      </x:c>
      <x:c r="D1402" s="14" t="s">
        <x:v>92</x:v>
      </x:c>
      <x:c r="E1402" s="15">
        <x:v>44733.6636310532</x:v>
      </x:c>
      <x:c r="F1402" t="s">
        <x:v>97</x:v>
      </x:c>
      <x:c r="G1402" s="6">
        <x:v>94.3727525243516</x:v>
      </x:c>
      <x:c r="H1402" t="s">
        <x:v>95</x:v>
      </x:c>
      <x:c r="I1402" s="6">
        <x:v>25.6784372538746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21.575</x:v>
      </x:c>
      <x:c r="S1402" s="8">
        <x:v>59245.9615684779</x:v>
      </x:c>
      <x:c r="T1402" s="12">
        <x:v>269581.143502843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147246</x:v>
      </x:c>
      <x:c r="B1403" s="1">
        <x:v>44756.4636983449</x:v>
      </x:c>
      <x:c r="C1403" s="6">
        <x:v>23.3513522416667</x:v>
      </x:c>
      <x:c r="D1403" s="14" t="s">
        <x:v>92</x:v>
      </x:c>
      <x:c r="E1403" s="15">
        <x:v>44733.6636310532</x:v>
      </x:c>
      <x:c r="F1403" t="s">
        <x:v>97</x:v>
      </x:c>
      <x:c r="G1403" s="6">
        <x:v>94.4118201702803</x:v>
      </x:c>
      <x:c r="H1403" t="s">
        <x:v>95</x:v>
      </x:c>
      <x:c r="I1403" s="6">
        <x:v>25.6723420269877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21.571</x:v>
      </x:c>
      <x:c r="S1403" s="8">
        <x:v>59245.6310905553</x:v>
      </x:c>
      <x:c r="T1403" s="12">
        <x:v>269592.387334772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147252</x:v>
      </x:c>
      <x:c r="B1404" s="1">
        <x:v>44756.4637100347</x:v>
      </x:c>
      <x:c r="C1404" s="6">
        <x:v>23.3682088716667</x:v>
      </x:c>
      <x:c r="D1404" s="14" t="s">
        <x:v>92</x:v>
      </x:c>
      <x:c r="E1404" s="15">
        <x:v>44733.6636310532</x:v>
      </x:c>
      <x:c r="F1404" t="s">
        <x:v>97</x:v>
      </x:c>
      <x:c r="G1404" s="6">
        <x:v>94.3702888357166</x:v>
      </x:c>
      <x:c r="H1404" t="s">
        <x:v>95</x:v>
      </x:c>
      <x:c r="I1404" s="6">
        <x:v>25.6723420269877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21.576</x:v>
      </x:c>
      <x:c r="S1404" s="8">
        <x:v>59237.9146482026</x:v>
      </x:c>
      <x:c r="T1404" s="12">
        <x:v>269581.736323388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147257</x:v>
      </x:c>
      <x:c r="B1405" s="1">
        <x:v>44756.4637211458</x:v>
      </x:c>
      <x:c r="C1405" s="6">
        <x:v>23.384186465</x:v>
      </x:c>
      <x:c r="D1405" s="14" t="s">
        <x:v>92</x:v>
      </x:c>
      <x:c r="E1405" s="15">
        <x:v>44733.6636310532</x:v>
      </x:c>
      <x:c r="F1405" t="s">
        <x:v>97</x:v>
      </x:c>
      <x:c r="G1405" s="6">
        <x:v>94.3619852921519</x:v>
      </x:c>
      <x:c r="H1405" t="s">
        <x:v>95</x:v>
      </x:c>
      <x:c r="I1405" s="6">
        <x:v>25.6723420269877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21.577</x:v>
      </x:c>
      <x:c r="S1405" s="8">
        <x:v>59239.1562881991</x:v>
      </x:c>
      <x:c r="T1405" s="12">
        <x:v>269583.955125972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147265</x:v>
      </x:c>
      <x:c r="B1406" s="1">
        <x:v>44756.4637327546</x:v>
      </x:c>
      <x:c r="C1406" s="6">
        <x:v>23.4009647833333</x:v>
      </x:c>
      <x:c r="D1406" s="14" t="s">
        <x:v>92</x:v>
      </x:c>
      <x:c r="E1406" s="15">
        <x:v>44733.6636310532</x:v>
      </x:c>
      <x:c r="F1406" t="s">
        <x:v>97</x:v>
      </x:c>
      <x:c r="G1406" s="6">
        <x:v>94.3868986457891</x:v>
      </x:c>
      <x:c r="H1406" t="s">
        <x:v>95</x:v>
      </x:c>
      <x:c r="I1406" s="6">
        <x:v>25.6723420269877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21.574</x:v>
      </x:c>
      <x:c r="S1406" s="8">
        <x:v>59239.2848069067</x:v>
      </x:c>
      <x:c r="T1406" s="12">
        <x:v>269584.264250095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147267</x:v>
      </x:c>
      <x:c r="B1407" s="1">
        <x:v>44756.4637444444</x:v>
      </x:c>
      <x:c r="C1407" s="6">
        <x:v>23.4177558466667</x:v>
      </x:c>
      <x:c r="D1407" s="14" t="s">
        <x:v>92</x:v>
      </x:c>
      <x:c r="E1407" s="15">
        <x:v>44733.6636310532</x:v>
      </x:c>
      <x:c r="F1407" t="s">
        <x:v>97</x:v>
      </x:c>
      <x:c r="G1407" s="6">
        <x:v>94.4142858918634</x:v>
      </x:c>
      <x:c r="H1407" t="s">
        <x:v>95</x:v>
      </x:c>
      <x:c r="I1407" s="6">
        <x:v>25.6784372538746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21.57</x:v>
      </x:c>
      <x:c r="S1407" s="8">
        <x:v>59245.113142533</x:v>
      </x:c>
      <x:c r="T1407" s="12">
        <x:v>269582.075436066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147277</x:v>
      </x:c>
      <x:c r="B1408" s="1">
        <x:v>44756.463756169</x:v>
      </x:c>
      <x:c r="C1408" s="6">
        <x:v>23.43465061</x:v>
      </x:c>
      <x:c r="D1408" s="14" t="s">
        <x:v>92</x:v>
      </x:c>
      <x:c r="E1408" s="15">
        <x:v>44733.6636310532</x:v>
      </x:c>
      <x:c r="F1408" t="s">
        <x:v>97</x:v>
      </x:c>
      <x:c r="G1408" s="6">
        <x:v>94.3868986457891</x:v>
      </x:c>
      <x:c r="H1408" t="s">
        <x:v>95</x:v>
      </x:c>
      <x:c r="I1408" s="6">
        <x:v>25.6723420269877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21.574</x:v>
      </x:c>
      <x:c r="S1408" s="8">
        <x:v>59245.9449934067</x:v>
      </x:c>
      <x:c r="T1408" s="12">
        <x:v>269591.164731355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147279</x:v>
      </x:c>
      <x:c r="B1409" s="1">
        <x:v>44756.4637679051</x:v>
      </x:c>
      <x:c r="C1409" s="6">
        <x:v>23.45154164</x:v>
      </x:c>
      <x:c r="D1409" s="14" t="s">
        <x:v>92</x:v>
      </x:c>
      <x:c r="E1409" s="15">
        <x:v>44733.6636310532</x:v>
      </x:c>
      <x:c r="F1409" t="s">
        <x:v>97</x:v>
      </x:c>
      <x:c r="G1409" s="6">
        <x:v>94.3868986457891</x:v>
      </x:c>
      <x:c r="H1409" t="s">
        <x:v>95</x:v>
      </x:c>
      <x:c r="I1409" s="6">
        <x:v>25.6723420269877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21.574</x:v>
      </x:c>
      <x:c r="S1409" s="8">
        <x:v>59238.2088238627</x:v>
      </x:c>
      <x:c r="T1409" s="12">
        <x:v>269584.967918882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147290</x:v>
      </x:c>
      <x:c r="B1410" s="1">
        <x:v>44756.4637791667</x:v>
      </x:c>
      <x:c r="C1410" s="6">
        <x:v>23.4677730183333</x:v>
      </x:c>
      <x:c r="D1410" s="14" t="s">
        <x:v>92</x:v>
      </x:c>
      <x:c r="E1410" s="15">
        <x:v>44733.6636310532</x:v>
      </x:c>
      <x:c r="F1410" t="s">
        <x:v>97</x:v>
      </x:c>
      <x:c r="G1410" s="6">
        <x:v>94.3644485744403</x:v>
      </x:c>
      <x:c r="H1410" t="s">
        <x:v>95</x:v>
      </x:c>
      <x:c r="I1410" s="6">
        <x:v>25.6784372538746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21.576</x:v>
      </x:c>
      <x:c r="S1410" s="8">
        <x:v>59235.5330204616</x:v>
      </x:c>
      <x:c r="T1410" s="12">
        <x:v>269580.521838601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147293</x:v>
      </x:c>
      <x:c r="B1411" s="1">
        <x:v>44756.4637908565</x:v>
      </x:c>
      <x:c r="C1411" s="6">
        <x:v>23.4845994583333</x:v>
      </x:c>
      <x:c r="D1411" s="14" t="s">
        <x:v>92</x:v>
      </x:c>
      <x:c r="E1411" s="15">
        <x:v>44733.6636310532</x:v>
      </x:c>
      <x:c r="F1411" t="s">
        <x:v>97</x:v>
      </x:c>
      <x:c r="G1411" s="6">
        <x:v>94.3702888357166</x:v>
      </x:c>
      <x:c r="H1411" t="s">
        <x:v>95</x:v>
      </x:c>
      <x:c r="I1411" s="6">
        <x:v>25.6723420269877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21.576</x:v>
      </x:c>
      <x:c r="S1411" s="8">
        <x:v>59247.247349754</x:v>
      </x:c>
      <x:c r="T1411" s="12">
        <x:v>269590.903447406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147297</x:v>
      </x:c>
      <x:c r="B1412" s="1">
        <x:v>44756.4638025116</x:v>
      </x:c>
      <x:c r="C1412" s="6">
        <x:v>23.5013621816667</x:v>
      </x:c>
      <x:c r="D1412" s="14" t="s">
        <x:v>92</x:v>
      </x:c>
      <x:c r="E1412" s="15">
        <x:v>44733.6636310532</x:v>
      </x:c>
      <x:c r="F1412" t="s">
        <x:v>97</x:v>
      </x:c>
      <x:c r="G1412" s="6">
        <x:v>94.3561455320776</x:v>
      </x:c>
      <x:c r="H1412" t="s">
        <x:v>95</x:v>
      </x:c>
      <x:c r="I1412" s="6">
        <x:v>25.6784372538746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21.577</x:v>
      </x:c>
      <x:c r="S1412" s="8">
        <x:v>59238.3390434365</x:v>
      </x:c>
      <x:c r="T1412" s="12">
        <x:v>269586.259351816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147304</x:v>
      </x:c>
      <x:c r="B1413" s="1">
        <x:v>44756.4638141204</x:v>
      </x:c>
      <x:c r="C1413" s="6">
        <x:v>23.5181129283333</x:v>
      </x:c>
      <x:c r="D1413" s="14" t="s">
        <x:v>92</x:v>
      </x:c>
      <x:c r="E1413" s="15">
        <x:v>44733.6636310532</x:v>
      </x:c>
      <x:c r="F1413" t="s">
        <x:v>97</x:v>
      </x:c>
      <x:c r="G1413" s="6">
        <x:v>94.3586088795977</x:v>
      </x:c>
      <x:c r="H1413" t="s">
        <x:v>95</x:v>
      </x:c>
      <x:c r="I1413" s="6">
        <x:v>25.6845324918245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21.576</x:v>
      </x:c>
      <x:c r="S1413" s="8">
        <x:v>59238.6724583318</x:v>
      </x:c>
      <x:c r="T1413" s="12">
        <x:v>269589.86282801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147310</x:v>
      </x:c>
      <x:c r="B1414" s="1">
        <x:v>44756.4638258102</x:v>
      </x:c>
      <x:c r="C1414" s="6">
        <x:v>23.5349403066667</x:v>
      </x:c>
      <x:c r="D1414" s="14" t="s">
        <x:v>92</x:v>
      </x:c>
      <x:c r="E1414" s="15">
        <x:v>44733.6636310532</x:v>
      </x:c>
      <x:c r="F1414" t="s">
        <x:v>97</x:v>
      </x:c>
      <x:c r="G1414" s="6">
        <x:v>94.3395421694589</x:v>
      </x:c>
      <x:c r="H1414" t="s">
        <x:v>95</x:v>
      </x:c>
      <x:c r="I1414" s="6">
        <x:v>25.6784372538746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21.579</x:v>
      </x:c>
      <x:c r="S1414" s="8">
        <x:v>59241.4001724989</x:v>
      </x:c>
      <x:c r="T1414" s="12">
        <x:v>269599.995978553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147320</x:v>
      </x:c>
      <x:c r="B1415" s="1">
        <x:v>44756.4638368403</x:v>
      </x:c>
      <x:c r="C1415" s="6">
        <x:v>23.5508448733333</x:v>
      </x:c>
      <x:c r="D1415" s="14" t="s">
        <x:v>92</x:v>
      </x:c>
      <x:c r="E1415" s="15">
        <x:v>44733.6636310532</x:v>
      </x:c>
      <x:c r="F1415" t="s">
        <x:v>97</x:v>
      </x:c>
      <x:c r="G1415" s="6">
        <x:v>94.4035120873523</x:v>
      </x:c>
      <x:c r="H1415" t="s">
        <x:v>95</x:v>
      </x:c>
      <x:c r="I1415" s="6">
        <x:v>25.6723420269877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21.572</x:v>
      </x:c>
      <x:c r="S1415" s="8">
        <x:v>59243.1022041007</x:v>
      </x:c>
      <x:c r="T1415" s="12">
        <x:v>269583.825657003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147325</x:v>
      </x:c>
      <x:c r="B1416" s="1">
        <x:v>44756.4638485764</x:v>
      </x:c>
      <x:c r="C1416" s="6">
        <x:v>23.56772135</x:v>
      </x:c>
      <x:c r="D1416" s="14" t="s">
        <x:v>92</x:v>
      </x:c>
      <x:c r="E1416" s="15">
        <x:v>44733.6636310532</x:v>
      </x:c>
      <x:c r="F1416" t="s">
        <x:v>97</x:v>
      </x:c>
      <x:c r="G1416" s="6">
        <x:v>94.3644485744403</x:v>
      </x:c>
      <x:c r="H1416" t="s">
        <x:v>95</x:v>
      </x:c>
      <x:c r="I1416" s="6">
        <x:v>25.6784372538746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21.576</x:v>
      </x:c>
      <x:c r="S1416" s="8">
        <x:v>59238.0879803432</x:v>
      </x:c>
      <x:c r="T1416" s="12">
        <x:v>269591.27409443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147332</x:v>
      </x:c>
      <x:c r="B1417" s="1">
        <x:v>44756.4638602662</x:v>
      </x:c>
      <x:c r="C1417" s="6">
        <x:v>23.5845423183333</x:v>
      </x:c>
      <x:c r="D1417" s="14" t="s">
        <x:v>92</x:v>
      </x:c>
      <x:c r="E1417" s="15">
        <x:v>44733.6636310532</x:v>
      </x:c>
      <x:c r="F1417" t="s">
        <x:v>97</x:v>
      </x:c>
      <x:c r="G1417" s="6">
        <x:v>94.3810573819467</x:v>
      </x:c>
      <x:c r="H1417" t="s">
        <x:v>95</x:v>
      </x:c>
      <x:c r="I1417" s="6">
        <x:v>25.6784372538746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21.574</x:v>
      </x:c>
      <x:c r="S1417" s="8">
        <x:v>59234.9799148268</x:v>
      </x:c>
      <x:c r="T1417" s="12">
        <x:v>269590.700821967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147336</x:v>
      </x:c>
      <x:c r="B1418" s="1">
        <x:v>44756.4638719097</x:v>
      </x:c>
      <x:c r="C1418" s="6">
        <x:v>23.6013078616667</x:v>
      </x:c>
      <x:c r="D1418" s="14" t="s">
        <x:v>92</x:v>
      </x:c>
      <x:c r="E1418" s="15">
        <x:v>44733.6636310532</x:v>
      </x:c>
      <x:c r="F1418" t="s">
        <x:v>97</x:v>
      </x:c>
      <x:c r="G1418" s="6">
        <x:v>94.3727525243516</x:v>
      </x:c>
      <x:c r="H1418" t="s">
        <x:v>95</x:v>
      </x:c>
      <x:c r="I1418" s="6">
        <x:v>25.6784372538746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21.575</x:v>
      </x:c>
      <x:c r="S1418" s="8">
        <x:v>59241.6968304316</x:v>
      </x:c>
      <x:c r="T1418" s="12">
        <x:v>269583.161349828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147343</x:v>
      </x:c>
      <x:c r="B1419" s="1">
        <x:v>44756.4638836458</x:v>
      </x:c>
      <x:c r="C1419" s="6">
        <x:v>23.6182317333333</x:v>
      </x:c>
      <x:c r="D1419" s="14" t="s">
        <x:v>92</x:v>
      </x:c>
      <x:c r="E1419" s="15">
        <x:v>44733.6636310532</x:v>
      </x:c>
      <x:c r="F1419" t="s">
        <x:v>97</x:v>
      </x:c>
      <x:c r="G1419" s="6">
        <x:v>94.3810573819467</x:v>
      </x:c>
      <x:c r="H1419" t="s">
        <x:v>95</x:v>
      </x:c>
      <x:c r="I1419" s="6">
        <x:v>25.6784372538746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21.574</x:v>
      </x:c>
      <x:c r="S1419" s="8">
        <x:v>59233.3674319781</x:v>
      </x:c>
      <x:c r="T1419" s="12">
        <x:v>269589.54370878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147347</x:v>
      </x:c>
      <x:c r="B1420" s="1">
        <x:v>44756.4638947569</x:v>
      </x:c>
      <x:c r="C1420" s="6">
        <x:v>23.6342154666667</x:v>
      </x:c>
      <x:c r="D1420" s="14" t="s">
        <x:v>92</x:v>
      </x:c>
      <x:c r="E1420" s="15">
        <x:v>44733.6636310532</x:v>
      </x:c>
      <x:c r="F1420" t="s">
        <x:v>97</x:v>
      </x:c>
      <x:c r="G1420" s="6">
        <x:v>94.3312418489331</x:v>
      </x:c>
      <x:c r="H1420" t="s">
        <x:v>95</x:v>
      </x:c>
      <x:c r="I1420" s="6">
        <x:v>25.6784372538746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21.58</x:v>
      </x:c>
      <x:c r="S1420" s="8">
        <x:v>59226.6048368262</x:v>
      </x:c>
      <x:c r="T1420" s="12">
        <x:v>269575.757117255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147354</x:v>
      </x:c>
      <x:c r="B1421" s="1">
        <x:v>44756.4639064468</x:v>
      </x:c>
      <x:c r="C1421" s="6">
        <x:v>23.651046885</x:v>
      </x:c>
      <x:c r="D1421" s="14" t="s">
        <x:v>92</x:v>
      </x:c>
      <x:c r="E1421" s="15">
        <x:v>44733.6636310532</x:v>
      </x:c>
      <x:c r="F1421" t="s">
        <x:v>97</x:v>
      </x:c>
      <x:c r="G1421" s="6">
        <x:v>94.3727525243516</x:v>
      </x:c>
      <x:c r="H1421" t="s">
        <x:v>95</x:v>
      </x:c>
      <x:c r="I1421" s="6">
        <x:v>25.6784372538746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21.575</x:v>
      </x:c>
      <x:c r="S1421" s="8">
        <x:v>59227.9586877043</x:v>
      </x:c>
      <x:c r="T1421" s="12">
        <x:v>269594.101668966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147357</x:v>
      </x:c>
      <x:c r="B1422" s="1">
        <x:v>44756.4639181713</x:v>
      </x:c>
      <x:c r="C1422" s="6">
        <x:v>23.6679370666667</x:v>
      </x:c>
      <x:c r="D1422" s="14" t="s">
        <x:v>92</x:v>
      </x:c>
      <x:c r="E1422" s="15">
        <x:v>44733.6636310532</x:v>
      </x:c>
      <x:c r="F1422" t="s">
        <x:v>97</x:v>
      </x:c>
      <x:c r="G1422" s="6">
        <x:v>94.4059774021838</x:v>
      </x:c>
      <x:c r="H1422" t="s">
        <x:v>95</x:v>
      </x:c>
      <x:c r="I1422" s="6">
        <x:v>25.6784372538746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21.571</x:v>
      </x:c>
      <x:c r="S1422" s="8">
        <x:v>59228.4574052038</x:v>
      </x:c>
      <x:c r="T1422" s="12">
        <x:v>269585.542570743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147365</x:v>
      </x:c>
      <x:c r="B1423" s="1">
        <x:v>44756.4639298264</x:v>
      </x:c>
      <x:c r="C1423" s="6">
        <x:v>23.6847402333333</x:v>
      </x:c>
      <x:c r="D1423" s="14" t="s">
        <x:v>92</x:v>
      </x:c>
      <x:c r="E1423" s="15">
        <x:v>44733.6636310532</x:v>
      </x:c>
      <x:c r="F1423" t="s">
        <x:v>97</x:v>
      </x:c>
      <x:c r="G1423" s="6">
        <x:v>94.3669123283024</x:v>
      </x:c>
      <x:c r="H1423" t="s">
        <x:v>95</x:v>
      </x:c>
      <x:c r="I1423" s="6">
        <x:v>25.6845324918245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21.575</x:v>
      </x:c>
      <x:c r="S1423" s="8">
        <x:v>59226.3156210587</x:v>
      </x:c>
      <x:c r="T1423" s="12">
        <x:v>269588.266305852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147373</x:v>
      </x:c>
      <x:c r="B1424" s="1">
        <x:v>44756.4639414699</x:v>
      </x:c>
      <x:c r="C1424" s="6">
        <x:v>23.7014680483333</x:v>
      </x:c>
      <x:c r="D1424" s="14" t="s">
        <x:v>92</x:v>
      </x:c>
      <x:c r="E1424" s="15">
        <x:v>44733.6636310532</x:v>
      </x:c>
      <x:c r="F1424" t="s">
        <x:v>97</x:v>
      </x:c>
      <x:c r="G1424" s="6">
        <x:v>94.3254041583781</x:v>
      </x:c>
      <x:c r="H1424" t="s">
        <x:v>95</x:v>
      </x:c>
      <x:c r="I1424" s="6">
        <x:v>25.6845324918245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21.58</x:v>
      </x:c>
      <x:c r="S1424" s="8">
        <x:v>59230.5208398861</x:v>
      </x:c>
      <x:c r="T1424" s="12">
        <x:v>269582.431601014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147376</x:v>
      </x:c>
      <x:c r="B1425" s="1">
        <x:v>44756.4639530903</x:v>
      </x:c>
      <x:c r="C1425" s="6">
        <x:v>23.7182234666667</x:v>
      </x:c>
      <x:c r="D1425" s="14" t="s">
        <x:v>92</x:v>
      </x:c>
      <x:c r="E1425" s="15">
        <x:v>44733.6636310532</x:v>
      </x:c>
      <x:c r="F1425" t="s">
        <x:v>97</x:v>
      </x:c>
      <x:c r="G1425" s="6">
        <x:v>94.4059774021838</x:v>
      </x:c>
      <x:c r="H1425" t="s">
        <x:v>95</x:v>
      </x:c>
      <x:c r="I1425" s="6">
        <x:v>25.6784372538746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21.571</x:v>
      </x:c>
      <x:c r="S1425" s="8">
        <x:v>59232.0042524423</x:v>
      </x:c>
      <x:c r="T1425" s="12">
        <x:v>269584.465013634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147385</x:v>
      </x:c>
      <x:c r="B1426" s="1">
        <x:v>44756.4639642014</x:v>
      </x:c>
      <x:c r="C1426" s="6">
        <x:v>23.7342331233333</x:v>
      </x:c>
      <x:c r="D1426" s="14" t="s">
        <x:v>92</x:v>
      </x:c>
      <x:c r="E1426" s="15">
        <x:v>44733.6636310532</x:v>
      </x:c>
      <x:c r="F1426" t="s">
        <x:v>97</x:v>
      </x:c>
      <x:c r="G1426" s="6">
        <x:v>94.3893631473604</x:v>
      </x:c>
      <x:c r="H1426" t="s">
        <x:v>95</x:v>
      </x:c>
      <x:c r="I1426" s="6">
        <x:v>25.6784372538746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21.573</x:v>
      </x:c>
      <x:c r="S1426" s="8">
        <x:v>59224.5858122483</x:v>
      </x:c>
      <x:c r="T1426" s="12">
        <x:v>269583.948074063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147387</x:v>
      </x:c>
      <x:c r="B1427" s="1">
        <x:v>44756.4639758912</x:v>
      </x:c>
      <x:c r="C1427" s="6">
        <x:v>23.75105255</x:v>
      </x:c>
      <x:c r="D1427" s="14" t="s">
        <x:v>92</x:v>
      </x:c>
      <x:c r="E1427" s="15">
        <x:v>44733.6636310532</x:v>
      </x:c>
      <x:c r="F1427" t="s">
        <x:v>97</x:v>
      </x:c>
      <x:c r="G1427" s="6">
        <x:v>94.3478433971287</x:v>
      </x:c>
      <x:c r="H1427" t="s">
        <x:v>95</x:v>
      </x:c>
      <x:c r="I1427" s="6">
        <x:v>25.6784372538746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21.578</x:v>
      </x:c>
      <x:c r="S1427" s="8">
        <x:v>59224.6609279592</x:v>
      </x:c>
      <x:c r="T1427" s="12">
        <x:v>269594.180939183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147393</x:v>
      </x:c>
      <x:c r="B1428" s="1">
        <x:v>44756.4639875347</x:v>
      </x:c>
      <x:c r="C1428" s="6">
        <x:v>23.7678328566667</x:v>
      </x:c>
      <x:c r="D1428" s="14" t="s">
        <x:v>92</x:v>
      </x:c>
      <x:c r="E1428" s="15">
        <x:v>44733.6636310532</x:v>
      </x:c>
      <x:c r="F1428" t="s">
        <x:v>97</x:v>
      </x:c>
      <x:c r="G1428" s="6">
        <x:v>94.3669123283024</x:v>
      </x:c>
      <x:c r="H1428" t="s">
        <x:v>95</x:v>
      </x:c>
      <x:c r="I1428" s="6">
        <x:v>25.6845324918245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21.575</x:v>
      </x:c>
      <x:c r="S1428" s="8">
        <x:v>59232.6561376491</x:v>
      </x:c>
      <x:c r="T1428" s="12">
        <x:v>269578.941388478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147399</x:v>
      </x:c>
      <x:c r="B1429" s="1">
        <x:v>44756.4639992708</x:v>
      </x:c>
      <x:c r="C1429" s="6">
        <x:v>23.7846843066667</x:v>
      </x:c>
      <x:c r="D1429" s="14" t="s">
        <x:v>92</x:v>
      </x:c>
      <x:c r="E1429" s="15">
        <x:v>44733.6636310532</x:v>
      </x:c>
      <x:c r="F1429" t="s">
        <x:v>97</x:v>
      </x:c>
      <x:c r="G1429" s="6">
        <x:v>94.4059774021838</x:v>
      </x:c>
      <x:c r="H1429" t="s">
        <x:v>95</x:v>
      </x:c>
      <x:c r="I1429" s="6">
        <x:v>25.6784372538746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21.571</x:v>
      </x:c>
      <x:c r="S1429" s="8">
        <x:v>59233.3664764792</x:v>
      </x:c>
      <x:c r="T1429" s="12">
        <x:v>269592.174251676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147408</x:v>
      </x:c>
      <x:c r="B1430" s="1">
        <x:v>44756.4640109144</x:v>
      </x:c>
      <x:c r="C1430" s="6">
        <x:v>23.80151377</x:v>
      </x:c>
      <x:c r="D1430" s="14" t="s">
        <x:v>92</x:v>
      </x:c>
      <x:c r="E1430" s="15">
        <x:v>44733.6636310532</x:v>
      </x:c>
      <x:c r="F1430" t="s">
        <x:v>97</x:v>
      </x:c>
      <x:c r="G1430" s="6">
        <x:v>94.3727525243516</x:v>
      </x:c>
      <x:c r="H1430" t="s">
        <x:v>95</x:v>
      </x:c>
      <x:c r="I1430" s="6">
        <x:v>25.6784372538746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21.575</x:v>
      </x:c>
      <x:c r="S1430" s="8">
        <x:v>59231.4247600443</x:v>
      </x:c>
      <x:c r="T1430" s="12">
        <x:v>269591.50677804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147416</x:v>
      </x:c>
      <x:c r="B1431" s="1">
        <x:v>44756.4640220718</x:v>
      </x:c>
      <x:c r="C1431" s="6">
        <x:v>23.817523055</x:v>
      </x:c>
      <x:c r="D1431" s="14" t="s">
        <x:v>92</x:v>
      </x:c>
      <x:c r="E1431" s="15">
        <x:v>44733.6636310532</x:v>
      </x:c>
      <x:c r="F1431" t="s">
        <x:v>97</x:v>
      </x:c>
      <x:c r="G1431" s="6">
        <x:v>94.391828120734</x:v>
      </x:c>
      <x:c r="H1431" t="s">
        <x:v>95</x:v>
      </x:c>
      <x:c r="I1431" s="6">
        <x:v>25.6845324918245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21.572</x:v>
      </x:c>
      <x:c r="S1431" s="8">
        <x:v>59227.4330730811</x:v>
      </x:c>
      <x:c r="T1431" s="12">
        <x:v>269572.127403012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147422</x:v>
      </x:c>
      <x:c r="B1432" s="1">
        <x:v>44756.4640337616</x:v>
      </x:c>
      <x:c r="C1432" s="6">
        <x:v>23.8343523233333</x:v>
      </x:c>
      <x:c r="D1432" s="14" t="s">
        <x:v>92</x:v>
      </x:c>
      <x:c r="E1432" s="15">
        <x:v>44733.6636310532</x:v>
      </x:c>
      <x:c r="F1432" t="s">
        <x:v>97</x:v>
      </x:c>
      <x:c r="G1432" s="6">
        <x:v>94.3586088795977</x:v>
      </x:c>
      <x:c r="H1432" t="s">
        <x:v>95</x:v>
      </x:c>
      <x:c r="I1432" s="6">
        <x:v>25.6845324918245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21.576</x:v>
      </x:c>
      <x:c r="S1432" s="8">
        <x:v>59227.3898818852</x:v>
      </x:c>
      <x:c r="T1432" s="12">
        <x:v>269579.327433686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147424</x:v>
      </x:c>
      <x:c r="B1433" s="1">
        <x:v>44756.4640454514</x:v>
      </x:c>
      <x:c r="C1433" s="6">
        <x:v>23.851189665</x:v>
      </x:c>
      <x:c r="D1433" s="14" t="s">
        <x:v>92</x:v>
      </x:c>
      <x:c r="E1433" s="15">
        <x:v>44733.6636310532</x:v>
      </x:c>
      <x:c r="F1433" t="s">
        <x:v>97</x:v>
      </x:c>
      <x:c r="G1433" s="6">
        <x:v>94.4035120873523</x:v>
      </x:c>
      <x:c r="H1433" t="s">
        <x:v>95</x:v>
      </x:c>
      <x:c r="I1433" s="6">
        <x:v>25.6723420269877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21.572</x:v>
      </x:c>
      <x:c r="S1433" s="8">
        <x:v>59225.9802145013</x:v>
      </x:c>
      <x:c r="T1433" s="12">
        <x:v>269584.223475912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147432</x:v>
      </x:c>
      <x:c r="B1434" s="1">
        <x:v>44756.4640571412</x:v>
      </x:c>
      <x:c r="C1434" s="6">
        <x:v>23.8680656233333</x:v>
      </x:c>
      <x:c r="D1434" s="14" t="s">
        <x:v>92</x:v>
      </x:c>
      <x:c r="E1434" s="15">
        <x:v>44733.6636310532</x:v>
      </x:c>
      <x:c r="F1434" t="s">
        <x:v>97</x:v>
      </x:c>
      <x:c r="G1434" s="6">
        <x:v>94.3893631473604</x:v>
      </x:c>
      <x:c r="H1434" t="s">
        <x:v>95</x:v>
      </x:c>
      <x:c r="I1434" s="6">
        <x:v>25.6784372538746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21.573</x:v>
      </x:c>
      <x:c r="S1434" s="8">
        <x:v>59228.4762426838</x:v>
      </x:c>
      <x:c r="T1434" s="12">
        <x:v>269586.698999494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147436</x:v>
      </x:c>
      <x:c r="B1435" s="1">
        <x:v>44756.464068831</x:v>
      </x:c>
      <x:c r="C1435" s="6">
        <x:v>23.88486905</x:v>
      </x:c>
      <x:c r="D1435" s="14" t="s">
        <x:v>92</x:v>
      </x:c>
      <x:c r="E1435" s="15">
        <x:v>44733.6636310532</x:v>
      </x:c>
      <x:c r="F1435" t="s">
        <x:v>97</x:v>
      </x:c>
      <x:c r="G1435" s="6">
        <x:v>94.3835219487355</x:v>
      </x:c>
      <x:c r="H1435" t="s">
        <x:v>95</x:v>
      </x:c>
      <x:c r="I1435" s="6">
        <x:v>25.6845324918245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21.573</x:v>
      </x:c>
      <x:c r="S1435" s="8">
        <x:v>59234.4325824975</x:v>
      </x:c>
      <x:c r="T1435" s="12">
        <x:v>269579.245506711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147443</x:v>
      </x:c>
      <x:c r="B1436" s="1">
        <x:v>44756.4640799421</x:v>
      </x:c>
      <x:c r="C1436" s="6">
        <x:v>23.900908565</x:v>
      </x:c>
      <x:c r="D1436" s="14" t="s">
        <x:v>92</x:v>
      </x:c>
      <x:c r="E1436" s="15">
        <x:v>44733.6636310532</x:v>
      </x:c>
      <x:c r="F1436" t="s">
        <x:v>97</x:v>
      </x:c>
      <x:c r="G1436" s="6">
        <x:v>94.3893631473604</x:v>
      </x:c>
      <x:c r="H1436" t="s">
        <x:v>95</x:v>
      </x:c>
      <x:c r="I1436" s="6">
        <x:v>25.6784372538746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21.573</x:v>
      </x:c>
      <x:c r="S1436" s="8">
        <x:v>59228.7566748802</x:v>
      </x:c>
      <x:c r="T1436" s="12">
        <x:v>269579.403453421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147449</x:v>
      </x:c>
      <x:c r="B1437" s="1">
        <x:v>44756.4640916667</x:v>
      </x:c>
      <x:c r="C1437" s="6">
        <x:v>23.9177551266667</x:v>
      </x:c>
      <x:c r="D1437" s="14" t="s">
        <x:v>92</x:v>
      </x:c>
      <x:c r="E1437" s="15">
        <x:v>44733.6636310532</x:v>
      </x:c>
      <x:c r="F1437" t="s">
        <x:v>97</x:v>
      </x:c>
      <x:c r="G1437" s="6">
        <x:v>94.3669123283024</x:v>
      </x:c>
      <x:c r="H1437" t="s">
        <x:v>95</x:v>
      </x:c>
      <x:c r="I1437" s="6">
        <x:v>25.6845324918245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21.575</x:v>
      </x:c>
      <x:c r="S1437" s="8">
        <x:v>59222.3943670002</x:v>
      </x:c>
      <x:c r="T1437" s="12">
        <x:v>269589.881402436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147455</x:v>
      </x:c>
      <x:c r="B1438" s="1">
        <x:v>44756.4641033912</x:v>
      </x:c>
      <x:c r="C1438" s="6">
        <x:v>23.9346350866667</x:v>
      </x:c>
      <x:c r="D1438" s="14" t="s">
        <x:v>92</x:v>
      </x:c>
      <x:c r="E1438" s="15">
        <x:v>44733.6636310532</x:v>
      </x:c>
      <x:c r="F1438" t="s">
        <x:v>97</x:v>
      </x:c>
      <x:c r="G1438" s="6">
        <x:v>94.4167520854772</x:v>
      </x:c>
      <x:c r="H1438" t="s">
        <x:v>95</x:v>
      </x:c>
      <x:c r="I1438" s="6">
        <x:v>25.6845324918245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21.569</x:v>
      </x:c>
      <x:c r="S1438" s="8">
        <x:v>59226.8797567983</x:v>
      </x:c>
      <x:c r="T1438" s="12">
        <x:v>269596.151655739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147463</x:v>
      </x:c>
      <x:c r="B1439" s="1">
        <x:v>44756.4641151273</x:v>
      </x:c>
      <x:c r="C1439" s="6">
        <x:v>23.9515201133333</x:v>
      </x:c>
      <x:c r="D1439" s="14" t="s">
        <x:v>92</x:v>
      </x:c>
      <x:c r="E1439" s="15">
        <x:v>44733.6636310532</x:v>
      </x:c>
      <x:c r="F1439" t="s">
        <x:v>97</x:v>
      </x:c>
      <x:c r="G1439" s="6">
        <x:v>94.3727525243516</x:v>
      </x:c>
      <x:c r="H1439" t="s">
        <x:v>95</x:v>
      </x:c>
      <x:c r="I1439" s="6">
        <x:v>25.6784372538746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21.575</x:v>
      </x:c>
      <x:c r="S1439" s="8">
        <x:v>59228.8512812201</x:v>
      </x:c>
      <x:c r="T1439" s="12">
        <x:v>269578.62189405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147465</x:v>
      </x:c>
      <x:c r="B1440" s="1">
        <x:v>44756.4641262384</x:v>
      </x:c>
      <x:c r="C1440" s="6">
        <x:v>23.9675427066667</x:v>
      </x:c>
      <x:c r="D1440" s="14" t="s">
        <x:v>92</x:v>
      </x:c>
      <x:c r="E1440" s="15">
        <x:v>44733.6636310532</x:v>
      </x:c>
      <x:c r="F1440" t="s">
        <x:v>97</x:v>
      </x:c>
      <x:c r="G1440" s="6">
        <x:v>94.3976698207279</x:v>
      </x:c>
      <x:c r="H1440" t="s">
        <x:v>95</x:v>
      </x:c>
      <x:c r="I1440" s="6">
        <x:v>25.6784372538746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21.572</x:v>
      </x:c>
      <x:c r="S1440" s="8">
        <x:v>59222.7107725238</x:v>
      </x:c>
      <x:c r="T1440" s="12">
        <x:v>269579.703279991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147476</x:v>
      </x:c>
      <x:c r="B1441" s="1">
        <x:v>44756.4641378819</x:v>
      </x:c>
      <x:c r="C1441" s="6">
        <x:v>23.984328</x:v>
      </x:c>
      <x:c r="D1441" s="14" t="s">
        <x:v>92</x:v>
      </x:c>
      <x:c r="E1441" s="15">
        <x:v>44733.6636310532</x:v>
      </x:c>
      <x:c r="F1441" t="s">
        <x:v>97</x:v>
      </x:c>
      <x:c r="G1441" s="6">
        <x:v>94.4001352007671</x:v>
      </x:c>
      <x:c r="H1441" t="s">
        <x:v>95</x:v>
      </x:c>
      <x:c r="I1441" s="6">
        <x:v>25.6845324918245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21.571</x:v>
      </x:c>
      <x:c r="S1441" s="8">
        <x:v>59231.897286073</x:v>
      </x:c>
      <x:c r="T1441" s="12">
        <x:v>269585.607157585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147481</x:v>
      </x:c>
      <x:c r="B1442" s="1">
        <x:v>44756.4641495718</x:v>
      </x:c>
      <x:c r="C1442" s="6">
        <x:v>24.0011702783333</x:v>
      </x:c>
      <x:c r="D1442" s="14" t="s">
        <x:v>92</x:v>
      </x:c>
      <x:c r="E1442" s="15">
        <x:v>44733.6636310532</x:v>
      </x:c>
      <x:c r="F1442" t="s">
        <x:v>97</x:v>
      </x:c>
      <x:c r="G1442" s="6">
        <x:v>94.3835219487355</x:v>
      </x:c>
      <x:c r="H1442" t="s">
        <x:v>95</x:v>
      </x:c>
      <x:c r="I1442" s="6">
        <x:v>25.6845324918245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21.573</x:v>
      </x:c>
      <x:c r="S1442" s="8">
        <x:v>59226.7694068988</x:v>
      </x:c>
      <x:c r="T1442" s="12">
        <x:v>269581.031239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147485</x:v>
      </x:c>
      <x:c r="B1443" s="1">
        <x:v>44756.4641612616</x:v>
      </x:c>
      <x:c r="C1443" s="6">
        <x:v>24.0179697616667</x:v>
      </x:c>
      <x:c r="D1443" s="14" t="s">
        <x:v>92</x:v>
      </x:c>
      <x:c r="E1443" s="15">
        <x:v>44733.6636310532</x:v>
      </x:c>
      <x:c r="F1443" t="s">
        <x:v>97</x:v>
      </x:c>
      <x:c r="G1443" s="6">
        <x:v>94.3835219487355</x:v>
      </x:c>
      <x:c r="H1443" t="s">
        <x:v>95</x:v>
      </x:c>
      <x:c r="I1443" s="6">
        <x:v>25.6845324918245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21.573</x:v>
      </x:c>
      <x:c r="S1443" s="8">
        <x:v>59231.6382268715</x:v>
      </x:c>
      <x:c r="T1443" s="12">
        <x:v>269577.928987594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147490</x:v>
      </x:c>
      <x:c r="B1444" s="1">
        <x:v>44756.4641728819</x:v>
      </x:c>
      <x:c r="C1444" s="6">
        <x:v>24.0347422616667</x:v>
      </x:c>
      <x:c r="D1444" s="14" t="s">
        <x:v>92</x:v>
      </x:c>
      <x:c r="E1444" s="15">
        <x:v>44733.6636310532</x:v>
      </x:c>
      <x:c r="F1444" t="s">
        <x:v>97</x:v>
      </x:c>
      <x:c r="G1444" s="6">
        <x:v>94.3644485744403</x:v>
      </x:c>
      <x:c r="H1444" t="s">
        <x:v>95</x:v>
      </x:c>
      <x:c r="I1444" s="6">
        <x:v>25.6784372538746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21.576</x:v>
      </x:c>
      <x:c r="S1444" s="8">
        <x:v>59230.5991234592</x:v>
      </x:c>
      <x:c r="T1444" s="12">
        <x:v>269585.739386077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147497</x:v>
      </x:c>
      <x:c r="B1445" s="1">
        <x:v>44756.4641845718</x:v>
      </x:c>
      <x:c r="C1445" s="6">
        <x:v>24.0515213333333</x:v>
      </x:c>
      <x:c r="D1445" s="14" t="s">
        <x:v>92</x:v>
      </x:c>
      <x:c r="E1445" s="15">
        <x:v>44733.6636310532</x:v>
      </x:c>
      <x:c r="F1445" t="s">
        <x:v>97</x:v>
      </x:c>
      <x:c r="G1445" s="6">
        <x:v>94.3619852921519</x:v>
      </x:c>
      <x:c r="H1445" t="s">
        <x:v>95</x:v>
      </x:c>
      <x:c r="I1445" s="6">
        <x:v>25.6723420269877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21.577</x:v>
      </x:c>
      <x:c r="S1445" s="8">
        <x:v>59222.7250469414</x:v>
      </x:c>
      <x:c r="T1445" s="12">
        <x:v>269584.879468647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147503</x:v>
      </x:c>
      <x:c r="B1446" s="1">
        <x:v>44756.4641956366</x:v>
      </x:c>
      <x:c r="C1446" s="6">
        <x:v>24.06750863</x:v>
      </x:c>
      <x:c r="D1446" s="14" t="s">
        <x:v>92</x:v>
      </x:c>
      <x:c r="E1446" s="15">
        <x:v>44733.6636310532</x:v>
      </x:c>
      <x:c r="F1446" t="s">
        <x:v>97</x:v>
      </x:c>
      <x:c r="G1446" s="6">
        <x:v>94.3752166846366</x:v>
      </x:c>
      <x:c r="H1446" t="s">
        <x:v>95</x:v>
      </x:c>
      <x:c r="I1446" s="6">
        <x:v>25.6845324918245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21.574</x:v>
      </x:c>
      <x:c r="S1446" s="8">
        <x:v>59223.2097447441</x:v>
      </x:c>
      <x:c r="T1446" s="12">
        <x:v>269571.987312013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147510</x:v>
      </x:c>
      <x:c r="B1447" s="1">
        <x:v>44756.4642073727</x:v>
      </x:c>
      <x:c r="C1447" s="6">
        <x:v>24.084412525</x:v>
      </x:c>
      <x:c r="D1447" s="14" t="s">
        <x:v>92</x:v>
      </x:c>
      <x:c r="E1447" s="15">
        <x:v>44733.6636310532</x:v>
      </x:c>
      <x:c r="F1447" t="s">
        <x:v>97</x:v>
      </x:c>
      <x:c r="G1447" s="6">
        <x:v>94.4250618904243</x:v>
      </x:c>
      <x:c r="H1447" t="s">
        <x:v>95</x:v>
      </x:c>
      <x:c r="I1447" s="6">
        <x:v>25.6845324918245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21.568</x:v>
      </x:c>
      <x:c r="S1447" s="8">
        <x:v>59227.4877745109</x:v>
      </x:c>
      <x:c r="T1447" s="12">
        <x:v>269582.112098598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147514</x:v>
      </x:c>
      <x:c r="B1448" s="1">
        <x:v>44756.4642190972</x:v>
      </x:c>
      <x:c r="C1448" s="6">
        <x:v>24.1012609283333</x:v>
      </x:c>
      <x:c r="D1448" s="14" t="s">
        <x:v>92</x:v>
      </x:c>
      <x:c r="E1448" s="15">
        <x:v>44733.6636310532</x:v>
      </x:c>
      <x:c r="F1448" t="s">
        <x:v>97</x:v>
      </x:c>
      <x:c r="G1448" s="6">
        <x:v>94.3478433971287</x:v>
      </x:c>
      <x:c r="H1448" t="s">
        <x:v>95</x:v>
      </x:c>
      <x:c r="I1448" s="6">
        <x:v>25.6784372538746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21.578</x:v>
      </x:c>
      <x:c r="S1448" s="8">
        <x:v>59224.4340423856</x:v>
      </x:c>
      <x:c r="T1448" s="12">
        <x:v>269586.472415071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147524</x:v>
      </x:c>
      <x:c r="B1449" s="1">
        <x:v>44756.4642308218</x:v>
      </x:c>
      <x:c r="C1449" s="6">
        <x:v>24.1181396116667</x:v>
      </x:c>
      <x:c r="D1449" s="14" t="s">
        <x:v>92</x:v>
      </x:c>
      <x:c r="E1449" s="15">
        <x:v>44733.6636310532</x:v>
      </x:c>
      <x:c r="F1449" t="s">
        <x:v>97</x:v>
      </x:c>
      <x:c r="G1449" s="6">
        <x:v>94.3893631473604</x:v>
      </x:c>
      <x:c r="H1449" t="s">
        <x:v>95</x:v>
      </x:c>
      <x:c r="I1449" s="6">
        <x:v>25.6784372538746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21.573</x:v>
      </x:c>
      <x:c r="S1449" s="8">
        <x:v>59219.2893844631</x:v>
      </x:c>
      <x:c r="T1449" s="12">
        <x:v>269586.962705425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147529</x:v>
      </x:c>
      <x:c r="B1450" s="1">
        <x:v>44756.4642424769</x:v>
      </x:c>
      <x:c r="C1450" s="6">
        <x:v>24.1349490416667</x:v>
      </x:c>
      <x:c r="D1450" s="14" t="s">
        <x:v>92</x:v>
      </x:c>
      <x:c r="E1450" s="15">
        <x:v>44733.6636310532</x:v>
      </x:c>
      <x:c r="F1450" t="s">
        <x:v>97</x:v>
      </x:c>
      <x:c r="G1450" s="6">
        <x:v>94.3586088795977</x:v>
      </x:c>
      <x:c r="H1450" t="s">
        <x:v>95</x:v>
      </x:c>
      <x:c r="I1450" s="6">
        <x:v>25.6845324918245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21.576</x:v>
      </x:c>
      <x:c r="S1450" s="8">
        <x:v>59222.1214568494</x:v>
      </x:c>
      <x:c r="T1450" s="12">
        <x:v>269580.418041028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147531</x:v>
      </x:c>
      <x:c r="B1451" s="1">
        <x:v>44756.4642535532</x:v>
      </x:c>
      <x:c r="C1451" s="6">
        <x:v>24.1509082016667</x:v>
      </x:c>
      <x:c r="D1451" s="14" t="s">
        <x:v>92</x:v>
      </x:c>
      <x:c r="E1451" s="15">
        <x:v>44733.6636310532</x:v>
      </x:c>
      <x:c r="F1451" t="s">
        <x:v>97</x:v>
      </x:c>
      <x:c r="G1451" s="6">
        <x:v>94.3693765537702</x:v>
      </x:c>
      <x:c r="H1451" t="s">
        <x:v>95</x:v>
      </x:c>
      <x:c r="I1451" s="6">
        <x:v>25.690627740838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21.574</x:v>
      </x:c>
      <x:c r="S1451" s="8">
        <x:v>59218.6824534139</x:v>
      </x:c>
      <x:c r="T1451" s="12">
        <x:v>269582.564226498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147542</x:v>
      </x:c>
      <x:c r="B1452" s="1">
        <x:v>44756.4642652778</x:v>
      </x:c>
      <x:c r="C1452" s="6">
        <x:v>24.167752355</x:v>
      </x:c>
      <x:c r="D1452" s="14" t="s">
        <x:v>92</x:v>
      </x:c>
      <x:c r="E1452" s="15">
        <x:v>44733.6636310532</x:v>
      </x:c>
      <x:c r="F1452" t="s">
        <x:v>97</x:v>
      </x:c>
      <x:c r="G1452" s="6">
        <x:v>94.3810573819467</x:v>
      </x:c>
      <x:c r="H1452" t="s">
        <x:v>95</x:v>
      </x:c>
      <x:c r="I1452" s="6">
        <x:v>25.6784372538746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21.574</x:v>
      </x:c>
      <x:c r="S1452" s="8">
        <x:v>59223.5110787687</x:v>
      </x:c>
      <x:c r="T1452" s="12">
        <x:v>269574.583085201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147547</x:v>
      </x:c>
      <x:c r="B1453" s="1">
        <x:v>44756.4642769329</x:v>
      </x:c>
      <x:c r="C1453" s="6">
        <x:v>24.1845680566667</x:v>
      </x:c>
      <x:c r="D1453" s="14" t="s">
        <x:v>92</x:v>
      </x:c>
      <x:c r="E1453" s="15">
        <x:v>44733.6636310532</x:v>
      </x:c>
      <x:c r="F1453" t="s">
        <x:v>97</x:v>
      </x:c>
      <x:c r="G1453" s="6">
        <x:v>94.3644485744403</x:v>
      </x:c>
      <x:c r="H1453" t="s">
        <x:v>95</x:v>
      </x:c>
      <x:c r="I1453" s="6">
        <x:v>25.6784372538746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21.576</x:v>
      </x:c>
      <x:c r="S1453" s="8">
        <x:v>59219.2909648261</x:v>
      </x:c>
      <x:c r="T1453" s="12">
        <x:v>269574.121773958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147552</x:v>
      </x:c>
      <x:c r="B1454" s="1">
        <x:v>44756.4642883449</x:v>
      </x:c>
      <x:c r="C1454" s="6">
        <x:v>24.20099453</x:v>
      </x:c>
      <x:c r="D1454" s="14" t="s">
        <x:v>92</x:v>
      </x:c>
      <x:c r="E1454" s="15">
        <x:v>44733.6636310532</x:v>
      </x:c>
      <x:c r="F1454" t="s">
        <x:v>97</x:v>
      </x:c>
      <x:c r="G1454" s="6">
        <x:v>94.3835219487355</x:v>
      </x:c>
      <x:c r="H1454" t="s">
        <x:v>95</x:v>
      </x:c>
      <x:c r="I1454" s="6">
        <x:v>25.6845324918245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21.573</x:v>
      </x:c>
      <x:c r="S1454" s="8">
        <x:v>59216.6512825012</x:v>
      </x:c>
      <x:c r="T1454" s="12">
        <x:v>269575.498274735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147560</x:v>
      </x:c>
      <x:c r="B1455" s="1">
        <x:v>44756.464300463</x:v>
      </x:c>
      <x:c r="C1455" s="6">
        <x:v>24.2184497933333</x:v>
      </x:c>
      <x:c r="D1455" s="14" t="s">
        <x:v>92</x:v>
      </x:c>
      <x:c r="E1455" s="15">
        <x:v>44733.6636310532</x:v>
      </x:c>
      <x:c r="F1455" t="s">
        <x:v>97</x:v>
      </x:c>
      <x:c r="G1455" s="6">
        <x:v>94.3752166846366</x:v>
      </x:c>
      <x:c r="H1455" t="s">
        <x:v>95</x:v>
      </x:c>
      <x:c r="I1455" s="6">
        <x:v>25.6845324918245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21.574</x:v>
      </x:c>
      <x:c r="S1455" s="8">
        <x:v>59222.0414557064</x:v>
      </x:c>
      <x:c r="T1455" s="12">
        <x:v>269585.038027966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147566</x:v>
      </x:c>
      <x:c r="B1456" s="1">
        <x:v>44756.464311956</x:v>
      </x:c>
      <x:c r="C1456" s="6">
        <x:v>24.2349761933333</x:v>
      </x:c>
      <x:c r="D1456" s="14" t="s">
        <x:v>92</x:v>
      </x:c>
      <x:c r="E1456" s="15">
        <x:v>44733.6636310532</x:v>
      </x:c>
      <x:c r="F1456" t="s">
        <x:v>97</x:v>
      </x:c>
      <x:c r="G1456" s="6">
        <x:v>94.4109094477424</x:v>
      </x:c>
      <x:c r="H1456" t="s">
        <x:v>95</x:v>
      </x:c>
      <x:c r="I1456" s="6">
        <x:v>25.690627740838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21.569</x:v>
      </x:c>
      <x:c r="S1456" s="8">
        <x:v>59216.9696012053</x:v>
      </x:c>
      <x:c r="T1456" s="12">
        <x:v>269586.343435558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147567</x:v>
      </x:c>
      <x:c r="B1457" s="1">
        <x:v>44756.4643230671</x:v>
      </x:c>
      <x:c r="C1457" s="6">
        <x:v>24.2509872883333</x:v>
      </x:c>
      <x:c r="D1457" s="14" t="s">
        <x:v>92</x:v>
      </x:c>
      <x:c r="E1457" s="15">
        <x:v>44733.6636310532</x:v>
      </x:c>
      <x:c r="F1457" t="s">
        <x:v>97</x:v>
      </x:c>
      <x:c r="G1457" s="6">
        <x:v>94.3669123283024</x:v>
      </x:c>
      <x:c r="H1457" t="s">
        <x:v>95</x:v>
      </x:c>
      <x:c r="I1457" s="6">
        <x:v>25.6845324918245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21.575</x:v>
      </x:c>
      <x:c r="S1457" s="8">
        <x:v>59215.385648812</x:v>
      </x:c>
      <x:c r="T1457" s="12">
        <x:v>269572.405371176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147577</x:v>
      </x:c>
      <x:c r="B1458" s="1">
        <x:v>44756.4643348032</x:v>
      </x:c>
      <x:c r="C1458" s="6">
        <x:v>24.2678590616667</x:v>
      </x:c>
      <x:c r="D1458" s="14" t="s">
        <x:v>92</x:v>
      </x:c>
      <x:c r="E1458" s="15">
        <x:v>44733.6636310532</x:v>
      </x:c>
      <x:c r="F1458" t="s">
        <x:v>97</x:v>
      </x:c>
      <x:c r="G1458" s="6">
        <x:v>94.3586088795977</x:v>
      </x:c>
      <x:c r="H1458" t="s">
        <x:v>95</x:v>
      </x:c>
      <x:c r="I1458" s="6">
        <x:v>25.6845324918245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21.576</x:v>
      </x:c>
      <x:c r="S1458" s="8">
        <x:v>59218.6502167278</x:v>
      </x:c>
      <x:c r="T1458" s="12">
        <x:v>269573.728342731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147581</x:v>
      </x:c>
      <x:c r="B1459" s="1">
        <x:v>44756.4643464931</x:v>
      </x:c>
      <x:c r="C1459" s="6">
        <x:v>24.2847053</x:v>
      </x:c>
      <x:c r="D1459" s="14" t="s">
        <x:v>92</x:v>
      </x:c>
      <x:c r="E1459" s="15">
        <x:v>44733.6636310532</x:v>
      </x:c>
      <x:c r="F1459" t="s">
        <x:v>97</x:v>
      </x:c>
      <x:c r="G1459" s="6">
        <x:v>94.3893631473604</x:v>
      </x:c>
      <x:c r="H1459" t="s">
        <x:v>95</x:v>
      </x:c>
      <x:c r="I1459" s="6">
        <x:v>25.6784372538746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21.573</x:v>
      </x:c>
      <x:c r="S1459" s="8">
        <x:v>59221.159352314</x:v>
      </x:c>
      <x:c r="T1459" s="12">
        <x:v>269577.216612092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147589</x:v>
      </x:c>
      <x:c r="B1460" s="1">
        <x:v>44756.4643581829</x:v>
      </x:c>
      <x:c r="C1460" s="6">
        <x:v>24.30156707</x:v>
      </x:c>
      <x:c r="D1460" s="14" t="s">
        <x:v>92</x:v>
      </x:c>
      <x:c r="E1460" s="15">
        <x:v>44733.6636310532</x:v>
      </x:c>
      <x:c r="F1460" t="s">
        <x:v>97</x:v>
      </x:c>
      <x:c r="G1460" s="6">
        <x:v>94.4084431889698</x:v>
      </x:c>
      <x:c r="H1460" t="s">
        <x:v>95</x:v>
      </x:c>
      <x:c r="I1460" s="6">
        <x:v>25.6845324918245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21.57</x:v>
      </x:c>
      <x:c r="S1460" s="8">
        <x:v>59221.3965496223</x:v>
      </x:c>
      <x:c r="T1460" s="12">
        <x:v>269583.486817447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147591</x:v>
      </x:c>
      <x:c r="B1461" s="1">
        <x:v>44756.464369294</x:v>
      </x:c>
      <x:c r="C1461" s="6">
        <x:v>24.3175658983333</x:v>
      </x:c>
      <x:c r="D1461" s="14" t="s">
        <x:v>92</x:v>
      </x:c>
      <x:c r="E1461" s="15">
        <x:v>44733.6636310532</x:v>
      </x:c>
      <x:c r="F1461" t="s">
        <x:v>97</x:v>
      </x:c>
      <x:c r="G1461" s="6">
        <x:v>94.391828120734</x:v>
      </x:c>
      <x:c r="H1461" t="s">
        <x:v>95</x:v>
      </x:c>
      <x:c r="I1461" s="6">
        <x:v>25.6845324918245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21.572</x:v>
      </x:c>
      <x:c r="S1461" s="8">
        <x:v>59215.4070301795</x:v>
      </x:c>
      <x:c r="T1461" s="12">
        <x:v>269570.388407421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147601</x:v>
      </x:c>
      <x:c r="B1462" s="1">
        <x:v>44756.4643810185</x:v>
      </x:c>
      <x:c r="C1462" s="6">
        <x:v>24.3344332366667</x:v>
      </x:c>
      <x:c r="D1462" s="14" t="s">
        <x:v>92</x:v>
      </x:c>
      <x:c r="E1462" s="15">
        <x:v>44733.6636310532</x:v>
      </x:c>
      <x:c r="F1462" t="s">
        <x:v>97</x:v>
      </x:c>
      <x:c r="G1462" s="6">
        <x:v>94.3669123283024</x:v>
      </x:c>
      <x:c r="H1462" t="s">
        <x:v>95</x:v>
      </x:c>
      <x:c r="I1462" s="6">
        <x:v>25.6845324918245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21.575</x:v>
      </x:c>
      <x:c r="S1462" s="8">
        <x:v>59221.6086907483</x:v>
      </x:c>
      <x:c r="T1462" s="12">
        <x:v>269573.251497121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147608</x:v>
      </x:c>
      <x:c r="B1463" s="1">
        <x:v>44756.4643926736</x:v>
      </x:c>
      <x:c r="C1463" s="6">
        <x:v>24.3512422866667</x:v>
      </x:c>
      <x:c r="D1463" s="14" t="s">
        <x:v>92</x:v>
      </x:c>
      <x:c r="E1463" s="15">
        <x:v>44733.6636310532</x:v>
      </x:c>
      <x:c r="F1463" t="s">
        <x:v>97</x:v>
      </x:c>
      <x:c r="G1463" s="6">
        <x:v>94.3669123283024</x:v>
      </x:c>
      <x:c r="H1463" t="s">
        <x:v>95</x:v>
      </x:c>
      <x:c r="I1463" s="6">
        <x:v>25.6845324918245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21.575</x:v>
      </x:c>
      <x:c r="S1463" s="8">
        <x:v>59218.6018739816</x:v>
      </x:c>
      <x:c r="T1463" s="12">
        <x:v>269563.115724001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147610</x:v>
      </x:c>
      <x:c r="B1464" s="1">
        <x:v>44756.4644043634</x:v>
      </x:c>
      <x:c r="C1464" s="6">
        <x:v>24.3680649933333</x:v>
      </x:c>
      <x:c r="D1464" s="14" t="s">
        <x:v>92</x:v>
      </x:c>
      <x:c r="E1464" s="15">
        <x:v>44733.6636310532</x:v>
      </x:c>
      <x:c r="F1464" t="s">
        <x:v>97</x:v>
      </x:c>
      <x:c r="G1464" s="6">
        <x:v>94.3527697511006</x:v>
      </x:c>
      <x:c r="H1464" t="s">
        <x:v>95</x:v>
      </x:c>
      <x:c r="I1464" s="6">
        <x:v>25.690627740838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21.576</x:v>
      </x:c>
      <x:c r="S1464" s="8">
        <x:v>59213.6146219292</x:v>
      </x:c>
      <x:c r="T1464" s="12">
        <x:v>269570.684225533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147617</x:v>
      </x:c>
      <x:c r="B1465" s="1">
        <x:v>44756.464416088</x:v>
      </x:c>
      <x:c r="C1465" s="6">
        <x:v>24.3849211383333</x:v>
      </x:c>
      <x:c r="D1465" s="14" t="s">
        <x:v>92</x:v>
      </x:c>
      <x:c r="E1465" s="15">
        <x:v>44733.6636310532</x:v>
      </x:c>
      <x:c r="F1465" t="s">
        <x:v>97</x:v>
      </x:c>
      <x:c r="G1465" s="6">
        <x:v>94.4084431889698</x:v>
      </x:c>
      <x:c r="H1465" t="s">
        <x:v>95</x:v>
      </x:c>
      <x:c r="I1465" s="6">
        <x:v>25.6845324918245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21.57</x:v>
      </x:c>
      <x:c r="S1465" s="8">
        <x:v>59218.0228793382</x:v>
      </x:c>
      <x:c r="T1465" s="12">
        <x:v>269574.634853346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147624</x:v>
      </x:c>
      <x:c r="B1466" s="1">
        <x:v>44756.4644271643</x:v>
      </x:c>
      <x:c r="C1466" s="6">
        <x:v>24.4008639433333</x:v>
      </x:c>
      <x:c r="D1466" s="14" t="s">
        <x:v>92</x:v>
      </x:c>
      <x:c r="E1466" s="15">
        <x:v>44733.6636310532</x:v>
      </x:c>
      <x:c r="F1466" t="s">
        <x:v>97</x:v>
      </x:c>
      <x:c r="G1466" s="6">
        <x:v>94.4001352007671</x:v>
      </x:c>
      <x:c r="H1466" t="s">
        <x:v>95</x:v>
      </x:c>
      <x:c r="I1466" s="6">
        <x:v>25.6845324918245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21.571</x:v>
      </x:c>
      <x:c r="S1466" s="8">
        <x:v>59212.6365844632</x:v>
      </x:c>
      <x:c r="T1466" s="12">
        <x:v>269567.015600962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147628</x:v>
      </x:c>
      <x:c r="B1467" s="1">
        <x:v>44756.4644388542</x:v>
      </x:c>
      <x:c r="C1467" s="6">
        <x:v>24.41768775</x:v>
      </x:c>
      <x:c r="D1467" s="14" t="s">
        <x:v>92</x:v>
      </x:c>
      <x:c r="E1467" s="15">
        <x:v>44733.6636310532</x:v>
      </x:c>
      <x:c r="F1467" t="s">
        <x:v>97</x:v>
      </x:c>
      <x:c r="G1467" s="6">
        <x:v>94.4167520854772</x:v>
      </x:c>
      <x:c r="H1467" t="s">
        <x:v>95</x:v>
      </x:c>
      <x:c r="I1467" s="6">
        <x:v>25.6845324918245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21.569</x:v>
      </x:c>
      <x:c r="S1467" s="8">
        <x:v>59216.8638253313</x:v>
      </x:c>
      <x:c r="T1467" s="12">
        <x:v>269578.450260286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147633</x:v>
      </x:c>
      <x:c r="B1468" s="1">
        <x:v>44756.464450544</x:v>
      </x:c>
      <x:c r="C1468" s="6">
        <x:v>24.434556315</x:v>
      </x:c>
      <x:c r="D1468" s="14" t="s">
        <x:v>92</x:v>
      </x:c>
      <x:c r="E1468" s="15">
        <x:v>44733.6636310532</x:v>
      </x:c>
      <x:c r="F1468" t="s">
        <x:v>97</x:v>
      </x:c>
      <x:c r="G1468" s="6">
        <x:v>94.4358400836738</x:v>
      </x:c>
      <x:c r="H1468" t="s">
        <x:v>95</x:v>
      </x:c>
      <x:c r="I1468" s="6">
        <x:v>25.690627740838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21.566</x:v>
      </x:c>
      <x:c r="S1468" s="8">
        <x:v>59220.0613492599</x:v>
      </x:c>
      <x:c r="T1468" s="12">
        <x:v>269566.169507056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147644</x:v>
      </x:c>
      <x:c r="B1469" s="1">
        <x:v>44756.4644622685</x:v>
      </x:c>
      <x:c r="C1469" s="6">
        <x:v>24.4514442016667</x:v>
      </x:c>
      <x:c r="D1469" s="14" t="s">
        <x:v>92</x:v>
      </x:c>
      <x:c r="E1469" s="15">
        <x:v>44733.6636310532</x:v>
      </x:c>
      <x:c r="F1469" t="s">
        <x:v>97</x:v>
      </x:c>
      <x:c r="G1469" s="6">
        <x:v>94.4026010527167</x:v>
      </x:c>
      <x:c r="H1469" t="s">
        <x:v>95</x:v>
      </x:c>
      <x:c r="I1469" s="6">
        <x:v>25.690627740838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21.57</x:v>
      </x:c>
      <x:c r="S1469" s="8">
        <x:v>59214.9339515775</x:v>
      </x:c>
      <x:c r="T1469" s="12">
        <x:v>269576.940066994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147646</x:v>
      </x:c>
      <x:c r="B1470" s="1">
        <x:v>44756.4644739236</x:v>
      </x:c>
      <x:c r="C1470" s="6">
        <x:v>24.4681872083333</x:v>
      </x:c>
      <x:c r="D1470" s="14" t="s">
        <x:v>92</x:v>
      </x:c>
      <x:c r="E1470" s="15">
        <x:v>44733.6636310532</x:v>
      </x:c>
      <x:c r="F1470" t="s">
        <x:v>97</x:v>
      </x:c>
      <x:c r="G1470" s="6">
        <x:v>94.4333726039461</x:v>
      </x:c>
      <x:c r="H1470" t="s">
        <x:v>95</x:v>
      </x:c>
      <x:c r="I1470" s="6">
        <x:v>25.6845324918245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21.567</x:v>
      </x:c>
      <x:c r="S1470" s="8">
        <x:v>59213.7124462905</x:v>
      </x:c>
      <x:c r="T1470" s="12">
        <x:v>269584.673010586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147654</x:v>
      </x:c>
      <x:c r="B1471" s="1">
        <x:v>44756.4644849884</x:v>
      </x:c>
      <x:c r="C1471" s="6">
        <x:v>24.48415406</x:v>
      </x:c>
      <x:c r="D1471" s="14" t="s">
        <x:v>92</x:v>
      </x:c>
      <x:c r="E1471" s="15">
        <x:v>44733.6636310532</x:v>
      </x:c>
      <x:c r="F1471" t="s">
        <x:v>97</x:v>
      </x:c>
      <x:c r="G1471" s="6">
        <x:v>94.4142858918634</x:v>
      </x:c>
      <x:c r="H1471" t="s">
        <x:v>95</x:v>
      </x:c>
      <x:c r="I1471" s="6">
        <x:v>25.6784372538746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21.57</x:v>
      </x:c>
      <x:c r="S1471" s="8">
        <x:v>59213.644058579</x:v>
      </x:c>
      <x:c r="T1471" s="12">
        <x:v>269563.641140399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147662</x:v>
      </x:c>
      <x:c r="B1472" s="1">
        <x:v>44756.4644966782</x:v>
      </x:c>
      <x:c r="C1472" s="6">
        <x:v>24.5009678866667</x:v>
      </x:c>
      <x:c r="D1472" s="14" t="s">
        <x:v>92</x:v>
      </x:c>
      <x:c r="E1472" s="15">
        <x:v>44733.6636310532</x:v>
      </x:c>
      <x:c r="F1472" t="s">
        <x:v>97</x:v>
      </x:c>
      <x:c r="G1472" s="6">
        <x:v>94.441684226178</x:v>
      </x:c>
      <x:c r="H1472" t="s">
        <x:v>95</x:v>
      </x:c>
      <x:c r="I1472" s="6">
        <x:v>25.6845324918245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21.566</x:v>
      </x:c>
      <x:c r="S1472" s="8">
        <x:v>59203.2121085098</x:v>
      </x:c>
      <x:c r="T1472" s="12">
        <x:v>269574.677886435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147665</x:v>
      </x:c>
      <x:c r="B1473" s="1">
        <x:v>44756.4645082986</x:v>
      </x:c>
      <x:c r="C1473" s="6">
        <x:v>24.517714255</x:v>
      </x:c>
      <x:c r="D1473" s="14" t="s">
        <x:v>92</x:v>
      </x:c>
      <x:c r="E1473" s="15">
        <x:v>44733.6636310532</x:v>
      </x:c>
      <x:c r="F1473" t="s">
        <x:v>97</x:v>
      </x:c>
      <x:c r="G1473" s="6">
        <x:v>94.3752166846366</x:v>
      </x:c>
      <x:c r="H1473" t="s">
        <x:v>95</x:v>
      </x:c>
      <x:c r="I1473" s="6">
        <x:v>25.6845324918245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21.574</x:v>
      </x:c>
      <x:c r="S1473" s="8">
        <x:v>59198.5008653998</x:v>
      </x:c>
      <x:c r="T1473" s="12">
        <x:v>269572.048805203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147669</x:v>
      </x:c>
      <x:c r="B1474" s="1">
        <x:v>44756.4645199421</x:v>
      </x:c>
      <x:c r="C1474" s="6">
        <x:v>24.5345033616667</x:v>
      </x:c>
      <x:c r="D1474" s="14" t="s">
        <x:v>92</x:v>
      </x:c>
      <x:c r="E1474" s="15">
        <x:v>44733.6636310532</x:v>
      </x:c>
      <x:c r="F1474" t="s">
        <x:v>97</x:v>
      </x:c>
      <x:c r="G1474" s="6">
        <x:v>94.3444677109945</x:v>
      </x:c>
      <x:c r="H1474" t="s">
        <x:v>95</x:v>
      </x:c>
      <x:c r="I1474" s="6">
        <x:v>25.690627740838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21.577</x:v>
      </x:c>
      <x:c r="S1474" s="8">
        <x:v>59205.3878425014</x:v>
      </x:c>
      <x:c r="T1474" s="12">
        <x:v>269583.503116541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147679</x:v>
      </x:c>
      <x:c r="B1475" s="1">
        <x:v>44756.4645316782</x:v>
      </x:c>
      <x:c r="C1475" s="6">
        <x:v>24.5513732683333</x:v>
      </x:c>
      <x:c r="D1475" s="14" t="s">
        <x:v>92</x:v>
      </x:c>
      <x:c r="E1475" s="15">
        <x:v>44733.6636310532</x:v>
      </x:c>
      <x:c r="F1475" t="s">
        <x:v>97</x:v>
      </x:c>
      <x:c r="G1475" s="6">
        <x:v>94.3835219487355</x:v>
      </x:c>
      <x:c r="H1475" t="s">
        <x:v>95</x:v>
      </x:c>
      <x:c r="I1475" s="6">
        <x:v>25.6845324918245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21.573</x:v>
      </x:c>
      <x:c r="S1475" s="8">
        <x:v>59203.6675444518</x:v>
      </x:c>
      <x:c r="T1475" s="12">
        <x:v>269579.966190161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147686</x:v>
      </x:c>
      <x:c r="B1476" s="1">
        <x:v>44756.4645433218</x:v>
      </x:c>
      <x:c r="C1476" s="6">
        <x:v>24.568147805</x:v>
      </x:c>
      <x:c r="D1476" s="14" t="s">
        <x:v>92</x:v>
      </x:c>
      <x:c r="E1476" s="15">
        <x:v>44733.6636310532</x:v>
      </x:c>
      <x:c r="F1476" t="s">
        <x:v>97</x:v>
      </x:c>
      <x:c r="G1476" s="6">
        <x:v>94.333703977913</x:v>
      </x:c>
      <x:c r="H1476" t="s">
        <x:v>95</x:v>
      </x:c>
      <x:c r="I1476" s="6">
        <x:v>25.6845324918245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21.579</x:v>
      </x:c>
      <x:c r="S1476" s="8">
        <x:v>59198.2857404047</x:v>
      </x:c>
      <x:c r="T1476" s="12">
        <x:v>269578.292425645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147688</x:v>
      </x:c>
      <x:c r="B1477" s="1">
        <x:v>44756.4645549768</x:v>
      </x:c>
      <x:c r="C1477" s="6">
        <x:v>24.5849649283333</x:v>
      </x:c>
      <x:c r="D1477" s="14" t="s">
        <x:v>92</x:v>
      </x:c>
      <x:c r="E1477" s="15">
        <x:v>44733.6636310532</x:v>
      </x:c>
      <x:c r="F1477" t="s">
        <x:v>97</x:v>
      </x:c>
      <x:c r="G1477" s="6">
        <x:v>94.4192187511537</x:v>
      </x:c>
      <x:c r="H1477" t="s">
        <x:v>95</x:v>
      </x:c>
      <x:c r="I1477" s="6">
        <x:v>25.690627740838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21.568</x:v>
      </x:c>
      <x:c r="S1477" s="8">
        <x:v>59195.7564009451</x:v>
      </x:c>
      <x:c r="T1477" s="12">
        <x:v>269571.263239533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147698</x:v>
      </x:c>
      <x:c r="B1478" s="1">
        <x:v>44756.464566169</x:v>
      </x:c>
      <x:c r="C1478" s="6">
        <x:v>24.6010291883333</x:v>
      </x:c>
      <x:c r="D1478" s="14" t="s">
        <x:v>92</x:v>
      </x:c>
      <x:c r="E1478" s="15">
        <x:v>44733.6636310532</x:v>
      </x:c>
      <x:c r="F1478" t="s">
        <x:v>97</x:v>
      </x:c>
      <x:c r="G1478" s="6">
        <x:v>94.3727525243516</x:v>
      </x:c>
      <x:c r="H1478" t="s">
        <x:v>95</x:v>
      </x:c>
      <x:c r="I1478" s="6">
        <x:v>25.6784372538746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21.575</x:v>
      </x:c>
      <x:c r="S1478" s="8">
        <x:v>59195.8213065577</x:v>
      </x:c>
      <x:c r="T1478" s="12">
        <x:v>269572.602057367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147700</x:v>
      </x:c>
      <x:c r="B1479" s="1">
        <x:v>44756.4645778935</x:v>
      </x:c>
      <x:c r="C1479" s="6">
        <x:v>24.617931555</x:v>
      </x:c>
      <x:c r="D1479" s="14" t="s">
        <x:v>92</x:v>
      </x:c>
      <x:c r="E1479" s="15">
        <x:v>44733.6636310532</x:v>
      </x:c>
      <x:c r="F1479" t="s">
        <x:v>97</x:v>
      </x:c>
      <x:c r="G1479" s="6">
        <x:v>94.3942935659417</x:v>
      </x:c>
      <x:c r="H1479" t="s">
        <x:v>95</x:v>
      </x:c>
      <x:c r="I1479" s="6">
        <x:v>25.690627740838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21.571</x:v>
      </x:c>
      <x:c r="S1479" s="8">
        <x:v>59193.4722432019</x:v>
      </x:c>
      <x:c r="T1479" s="12">
        <x:v>269566.445918685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147710</x:v>
      </x:c>
      <x:c r="B1480" s="1">
        <x:v>44756.4645896643</x:v>
      </x:c>
      <x:c r="C1480" s="6">
        <x:v>24.6348518383333</x:v>
      </x:c>
      <x:c r="D1480" s="14" t="s">
        <x:v>92</x:v>
      </x:c>
      <x:c r="E1480" s="15">
        <x:v>44733.6636310532</x:v>
      </x:c>
      <x:c r="F1480" t="s">
        <x:v>97</x:v>
      </x:c>
      <x:c r="G1480" s="6">
        <x:v>94.3835219487355</x:v>
      </x:c>
      <x:c r="H1480" t="s">
        <x:v>95</x:v>
      </x:c>
      <x:c r="I1480" s="6">
        <x:v>25.6845324918245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21.573</x:v>
      </x:c>
      <x:c r="S1480" s="8">
        <x:v>59196.5732971008</x:v>
      </x:c>
      <x:c r="T1480" s="12">
        <x:v>269584.830146853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147716</x:v>
      </x:c>
      <x:c r="B1481" s="1">
        <x:v>44756.4646013079</x:v>
      </x:c>
      <x:c r="C1481" s="6">
        <x:v>24.6516366383333</x:v>
      </x:c>
      <x:c r="D1481" s="14" t="s">
        <x:v>92</x:v>
      </x:c>
      <x:c r="E1481" s="15">
        <x:v>44733.6636310532</x:v>
      </x:c>
      <x:c r="F1481" t="s">
        <x:v>97</x:v>
      </x:c>
      <x:c r="G1481" s="6">
        <x:v>94.4275289630857</x:v>
      </x:c>
      <x:c r="H1481" t="s">
        <x:v>95</x:v>
      </x:c>
      <x:c r="I1481" s="6">
        <x:v>25.690627740838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21.567</x:v>
      </x:c>
      <x:c r="S1481" s="8">
        <x:v>59198.6704139865</x:v>
      </x:c>
      <x:c r="T1481" s="12">
        <x:v>269589.031432615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147717</x:v>
      </x:c>
      <x:c r="B1482" s="1">
        <x:v>44756.464612419</x:v>
      </x:c>
      <x:c r="C1482" s="6">
        <x:v>24.6676553216667</x:v>
      </x:c>
      <x:c r="D1482" s="14" t="s">
        <x:v>92</x:v>
      </x:c>
      <x:c r="E1482" s="15">
        <x:v>44733.6636310532</x:v>
      </x:c>
      <x:c r="F1482" t="s">
        <x:v>97</x:v>
      </x:c>
      <x:c r="G1482" s="6">
        <x:v>94.4250618904243</x:v>
      </x:c>
      <x:c r="H1482" t="s">
        <x:v>95</x:v>
      </x:c>
      <x:c r="I1482" s="6">
        <x:v>25.6845324918245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21.568</x:v>
      </x:c>
      <x:c r="S1482" s="8">
        <x:v>59198.1807549139</x:v>
      </x:c>
      <x:c r="T1482" s="12">
        <x:v>269575.170716507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147724</x:v>
      </x:c>
      <x:c r="B1483" s="1">
        <x:v>44756.4646241088</x:v>
      </x:c>
      <x:c r="C1483" s="6">
        <x:v>24.6844950783333</x:v>
      </x:c>
      <x:c r="D1483" s="14" t="s">
        <x:v>92</x:v>
      </x:c>
      <x:c r="E1483" s="15">
        <x:v>44733.6636310532</x:v>
      </x:c>
      <x:c r="F1483" t="s">
        <x:v>97</x:v>
      </x:c>
      <x:c r="G1483" s="6">
        <x:v>94.3776813166035</x:v>
      </x:c>
      <x:c r="H1483" t="s">
        <x:v>95</x:v>
      </x:c>
      <x:c r="I1483" s="6">
        <x:v>25.690627740838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21.573</x:v>
      </x:c>
      <x:c r="S1483" s="8">
        <x:v>59196.6774476276</x:v>
      </x:c>
      <x:c r="T1483" s="12">
        <x:v>269561.223227073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147731</x:v>
      </x:c>
      <x:c r="B1484" s="1">
        <x:v>44756.4646357986</x:v>
      </x:c>
      <x:c r="C1484" s="6">
        <x:v>24.7013085166667</x:v>
      </x:c>
      <x:c r="D1484" s="14" t="s">
        <x:v>92</x:v>
      </x:c>
      <x:c r="E1484" s="15">
        <x:v>44733.6636310532</x:v>
      </x:c>
      <x:c r="F1484" t="s">
        <x:v>97</x:v>
      </x:c>
      <x:c r="G1484" s="6">
        <x:v>94.3776813166035</x:v>
      </x:c>
      <x:c r="H1484" t="s">
        <x:v>95</x:v>
      </x:c>
      <x:c r="I1484" s="6">
        <x:v>25.690627740838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21.573</x:v>
      </x:c>
      <x:c r="S1484" s="8">
        <x:v>59205.9614788641</x:v>
      </x:c>
      <x:c r="T1484" s="12">
        <x:v>269572.063631804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147735</x:v>
      </x:c>
      <x:c r="B1485" s="1">
        <x:v>44756.4646474537</x:v>
      </x:c>
      <x:c r="C1485" s="6">
        <x:v>24.7181045166667</x:v>
      </x:c>
      <x:c r="D1485" s="14" t="s">
        <x:v>92</x:v>
      </x:c>
      <x:c r="E1485" s="15">
        <x:v>44733.6636310532</x:v>
      </x:c>
      <x:c r="F1485" t="s">
        <x:v>97</x:v>
      </x:c>
      <x:c r="G1485" s="6">
        <x:v>94.3752166846366</x:v>
      </x:c>
      <x:c r="H1485" t="s">
        <x:v>95</x:v>
      </x:c>
      <x:c r="I1485" s="6">
        <x:v>25.6845324918245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21.574</x:v>
      </x:c>
      <x:c r="S1485" s="8">
        <x:v>59195.9480697712</x:v>
      </x:c>
      <x:c r="T1485" s="12">
        <x:v>269572.794601119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147745</x:v>
      </x:c>
      <x:c r="B1486" s="1">
        <x:v>44756.4646591088</x:v>
      </x:c>
      <x:c r="C1486" s="6">
        <x:v>24.734910885</x:v>
      </x:c>
      <x:c r="D1486" s="14" t="s">
        <x:v>92</x:v>
      </x:c>
      <x:c r="E1486" s="15">
        <x:v>44733.6636310532</x:v>
      </x:c>
      <x:c r="F1486" t="s">
        <x:v>97</x:v>
      </x:c>
      <x:c r="G1486" s="6">
        <x:v>94.3967594830161</x:v>
      </x:c>
      <x:c r="H1486" t="s">
        <x:v>95</x:v>
      </x:c>
      <x:c r="I1486" s="6">
        <x:v>25.696723000915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21.57</x:v>
      </x:c>
      <x:c r="S1486" s="8">
        <x:v>59198.4981001023</x:v>
      </x:c>
      <x:c r="T1486" s="12">
        <x:v>269570.800619991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147747</x:v>
      </x:c>
      <x:c r="B1487" s="1">
        <x:v>44756.4646701736</x:v>
      </x:c>
      <x:c r="C1487" s="6">
        <x:v>24.7508439266667</x:v>
      </x:c>
      <x:c r="D1487" s="14" t="s">
        <x:v>92</x:v>
      </x:c>
      <x:c r="E1487" s="15">
        <x:v>44733.6636310532</x:v>
      </x:c>
      <x:c r="F1487" t="s">
        <x:v>97</x:v>
      </x:c>
      <x:c r="G1487" s="6">
        <x:v>94.4192187511537</x:v>
      </x:c>
      <x:c r="H1487" t="s">
        <x:v>95</x:v>
      </x:c>
      <x:c r="I1487" s="6">
        <x:v>25.690627740838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21.568</x:v>
      </x:c>
      <x:c r="S1487" s="8">
        <x:v>59199.5081733438</x:v>
      </x:c>
      <x:c r="T1487" s="12">
        <x:v>269558.659049192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147753</x:v>
      </x:c>
      <x:c r="B1488" s="1">
        <x:v>44756.4646818634</x:v>
      </x:c>
      <x:c r="C1488" s="6">
        <x:v>24.76764223</x:v>
      </x:c>
      <x:c r="D1488" s="14" t="s">
        <x:v>92</x:v>
      </x:c>
      <x:c r="E1488" s="15">
        <x:v>44733.6636310532</x:v>
      </x:c>
      <x:c r="F1488" t="s">
        <x:v>97</x:v>
      </x:c>
      <x:c r="G1488" s="6">
        <x:v>94.4109094477424</x:v>
      </x:c>
      <x:c r="H1488" t="s">
        <x:v>95</x:v>
      </x:c>
      <x:c r="I1488" s="6">
        <x:v>25.690627740838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21.569</x:v>
      </x:c>
      <x:c r="S1488" s="8">
        <x:v>59199.4191455607</x:v>
      </x:c>
      <x:c r="T1488" s="12">
        <x:v>269566.193131285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147759</x:v>
      </x:c>
      <x:c r="B1489" s="1">
        <x:v>44756.4646935185</x:v>
      </x:c>
      <x:c r="C1489" s="6">
        <x:v>24.784457455</x:v>
      </x:c>
      <x:c r="D1489" s="14" t="s">
        <x:v>92</x:v>
      </x:c>
      <x:c r="E1489" s="15">
        <x:v>44733.6636310532</x:v>
      </x:c>
      <x:c r="F1489" t="s">
        <x:v>97</x:v>
      </x:c>
      <x:c r="G1489" s="6">
        <x:v>94.4275289630857</x:v>
      </x:c>
      <x:c r="H1489" t="s">
        <x:v>95</x:v>
      </x:c>
      <x:c r="I1489" s="6">
        <x:v>25.690627740838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21.567</x:v>
      </x:c>
      <x:c r="S1489" s="8">
        <x:v>59192.111548294</x:v>
      </x:c>
      <x:c r="T1489" s="12">
        <x:v>269574.147970525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147765</x:v>
      </x:c>
      <x:c r="B1490" s="1">
        <x:v>44756.4647052083</x:v>
      </x:c>
      <x:c r="C1490" s="6">
        <x:v>24.8012656883333</x:v>
      </x:c>
      <x:c r="D1490" s="14" t="s">
        <x:v>92</x:v>
      </x:c>
      <x:c r="E1490" s="15">
        <x:v>44733.6636310532</x:v>
      </x:c>
      <x:c r="F1490" t="s">
        <x:v>97</x:v>
      </x:c>
      <x:c r="G1490" s="6">
        <x:v>94.3527697511006</x:v>
      </x:c>
      <x:c r="H1490" t="s">
        <x:v>95</x:v>
      </x:c>
      <x:c r="I1490" s="6">
        <x:v>25.690627740838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21.576</x:v>
      </x:c>
      <x:c r="S1490" s="8">
        <x:v>59190.720977224</x:v>
      </x:c>
      <x:c r="T1490" s="12">
        <x:v>269571.651725207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147771</x:v>
      </x:c>
      <x:c r="B1491" s="1">
        <x:v>44756.4647169329</x:v>
      </x:c>
      <x:c r="C1491" s="6">
        <x:v>24.8181564933333</x:v>
      </x:c>
      <x:c r="D1491" s="14" t="s">
        <x:v>92</x:v>
      </x:c>
      <x:c r="E1491" s="15">
        <x:v>44733.6636310532</x:v>
      </x:c>
      <x:c r="F1491" t="s">
        <x:v>97</x:v>
      </x:c>
      <x:c r="G1491" s="6">
        <x:v>94.3884524976196</x:v>
      </x:c>
      <x:c r="H1491" t="s">
        <x:v>95</x:v>
      </x:c>
      <x:c r="I1491" s="6">
        <x:v>25.696723000915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21.571</x:v>
      </x:c>
      <x:c r="S1491" s="8">
        <x:v>59198.1922906068</x:v>
      </x:c>
      <x:c r="T1491" s="12">
        <x:v>269570.27228876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147777</x:v>
      </x:c>
      <x:c r="B1492" s="1">
        <x:v>44756.464728044</x:v>
      </x:c>
      <x:c r="C1492" s="6">
        <x:v>24.83414084</x:v>
      </x:c>
      <x:c r="D1492" s="14" t="s">
        <x:v>92</x:v>
      </x:c>
      <x:c r="E1492" s="15">
        <x:v>44733.6636310532</x:v>
      </x:c>
      <x:c r="F1492" t="s">
        <x:v>97</x:v>
      </x:c>
      <x:c r="G1492" s="6">
        <x:v>94.4109094477424</x:v>
      </x:c>
      <x:c r="H1492" t="s">
        <x:v>95</x:v>
      </x:c>
      <x:c r="I1492" s="6">
        <x:v>25.690627740838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21.569</x:v>
      </x:c>
      <x:c r="S1492" s="8">
        <x:v>59194.9480343527</x:v>
      </x:c>
      <x:c r="T1492" s="12">
        <x:v>269575.761273786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147784</x:v>
      </x:c>
      <x:c r="B1493" s="1">
        <x:v>44756.4647396643</x:v>
      </x:c>
      <x:c r="C1493" s="6">
        <x:v>24.8508965583333</x:v>
      </x:c>
      <x:c r="D1493" s="14" t="s">
        <x:v>92</x:v>
      </x:c>
      <x:c r="E1493" s="15">
        <x:v>44733.6636310532</x:v>
      </x:c>
      <x:c r="F1493" t="s">
        <x:v>97</x:v>
      </x:c>
      <x:c r="G1493" s="6">
        <x:v>94.3693765537702</x:v>
      </x:c>
      <x:c r="H1493" t="s">
        <x:v>95</x:v>
      </x:c>
      <x:c r="I1493" s="6">
        <x:v>25.690627740838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21.574</x:v>
      </x:c>
      <x:c r="S1493" s="8">
        <x:v>59195.3565131643</x:v>
      </x:c>
      <x:c r="T1493" s="12">
        <x:v>269549.123199627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147790</x:v>
      </x:c>
      <x:c r="B1494" s="1">
        <x:v>44756.4647513079</x:v>
      </x:c>
      <x:c r="C1494" s="6">
        <x:v>24.86767945</x:v>
      </x:c>
      <x:c r="D1494" s="14" t="s">
        <x:v>92</x:v>
      </x:c>
      <x:c r="E1494" s="15">
        <x:v>44733.6636310532</x:v>
      </x:c>
      <x:c r="F1494" t="s">
        <x:v>97</x:v>
      </x:c>
      <x:c r="G1494" s="6">
        <x:v>94.3693765537702</x:v>
      </x:c>
      <x:c r="H1494" t="s">
        <x:v>95</x:v>
      </x:c>
      <x:c r="I1494" s="6">
        <x:v>25.690627740838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21.574</x:v>
      </x:c>
      <x:c r="S1494" s="8">
        <x:v>59192.2446540704</x:v>
      </x:c>
      <x:c r="T1494" s="12">
        <x:v>269572.028332808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147796</x:v>
      </x:c>
      <x:c r="B1495" s="1">
        <x:v>44756.464762963</x:v>
      </x:c>
      <x:c r="C1495" s="6">
        <x:v>24.8844491716667</x:v>
      </x:c>
      <x:c r="D1495" s="14" t="s">
        <x:v>92</x:v>
      </x:c>
      <x:c r="E1495" s="15">
        <x:v>44733.6636310532</x:v>
      </x:c>
      <x:c r="F1495" t="s">
        <x:v>97</x:v>
      </x:c>
      <x:c r="G1495" s="6">
        <x:v>94.4026010527167</x:v>
      </x:c>
      <x:c r="H1495" t="s">
        <x:v>95</x:v>
      </x:c>
      <x:c r="I1495" s="6">
        <x:v>25.690627740838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21.57</x:v>
      </x:c>
      <x:c r="S1495" s="8">
        <x:v>59197.8929713649</x:v>
      </x:c>
      <x:c r="T1495" s="12">
        <x:v>269570.071532946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147802</x:v>
      </x:c>
      <x:c r="B1496" s="1">
        <x:v>44756.4647746528</x:v>
      </x:c>
      <x:c r="C1496" s="6">
        <x:v>24.9012714666667</x:v>
      </x:c>
      <x:c r="D1496" s="14" t="s">
        <x:v>92</x:v>
      </x:c>
      <x:c r="E1496" s="15">
        <x:v>44733.6636310532</x:v>
      </x:c>
      <x:c r="F1496" t="s">
        <x:v>97</x:v>
      </x:c>
      <x:c r="G1496" s="6">
        <x:v>94.3693765537702</x:v>
      </x:c>
      <x:c r="H1496" t="s">
        <x:v>95</x:v>
      </x:c>
      <x:c r="I1496" s="6">
        <x:v>25.690627740838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21.574</x:v>
      </x:c>
      <x:c r="S1496" s="8">
        <x:v>59196.4833777583</x:v>
      </x:c>
      <x:c r="T1496" s="12">
        <x:v>269564.960266269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147812</x:v>
      </x:c>
      <x:c r="B1497" s="1">
        <x:v>44756.4647864236</x:v>
      </x:c>
      <x:c r="C1497" s="6">
        <x:v>24.91820951</x:v>
      </x:c>
      <x:c r="D1497" s="14" t="s">
        <x:v>92</x:v>
      </x:c>
      <x:c r="E1497" s="15">
        <x:v>44733.6636310532</x:v>
      </x:c>
      <x:c r="F1497" t="s">
        <x:v>97</x:v>
      </x:c>
      <x:c r="G1497" s="6">
        <x:v>94.4109094477424</x:v>
      </x:c>
      <x:c r="H1497" t="s">
        <x:v>95</x:v>
      </x:c>
      <x:c r="I1497" s="6">
        <x:v>25.690627740838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21.569</x:v>
      </x:c>
      <x:c r="S1497" s="8">
        <x:v>59195.8692419812</x:v>
      </x:c>
      <x:c r="T1497" s="12">
        <x:v>269573.673361689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147818</x:v>
      </x:c>
      <x:c r="B1498" s="1">
        <x:v>44756.4647980324</x:v>
      </x:c>
      <x:c r="C1498" s="6">
        <x:v>24.93495486</x:v>
      </x:c>
      <x:c r="D1498" s="14" t="s">
        <x:v>92</x:v>
      </x:c>
      <x:c r="E1498" s="15">
        <x:v>44733.6636310532</x:v>
      </x:c>
      <x:c r="F1498" t="s">
        <x:v>97</x:v>
      </x:c>
      <x:c r="G1498" s="6">
        <x:v>94.3693765537702</x:v>
      </x:c>
      <x:c r="H1498" t="s">
        <x:v>95</x:v>
      </x:c>
      <x:c r="I1498" s="6">
        <x:v>25.690627740838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21.574</x:v>
      </x:c>
      <x:c r="S1498" s="8">
        <x:v>59196.0076041665</x:v>
      </x:c>
      <x:c r="T1498" s="12">
        <x:v>269561.470484882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147819</x:v>
      </x:c>
      <x:c r="B1499" s="1">
        <x:v>44756.4648090625</x:v>
      </x:c>
      <x:c r="C1499" s="6">
        <x:v>24.9508368316667</x:v>
      </x:c>
      <x:c r="D1499" s="14" t="s">
        <x:v>92</x:v>
      </x:c>
      <x:c r="E1499" s="15">
        <x:v>44733.6636310532</x:v>
      </x:c>
      <x:c r="F1499" t="s">
        <x:v>97</x:v>
      </x:c>
      <x:c r="G1499" s="6">
        <x:v>94.4050673766093</x:v>
      </x:c>
      <x:c r="H1499" t="s">
        <x:v>95</x:v>
      </x:c>
      <x:c r="I1499" s="6">
        <x:v>25.696723000915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21.569</x:v>
      </x:c>
      <x:c r="S1499" s="8">
        <x:v>59194.0097449611</x:v>
      </x:c>
      <x:c r="T1499" s="12">
        <x:v>269553.658018669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147825</x:v>
      </x:c>
      <x:c r="B1500" s="1">
        <x:v>44756.4648206829</x:v>
      </x:c>
      <x:c r="C1500" s="6">
        <x:v>24.9675762266667</x:v>
      </x:c>
      <x:c r="D1500" s="14" t="s">
        <x:v>92</x:v>
      </x:c>
      <x:c r="E1500" s="15">
        <x:v>44733.6636310532</x:v>
      </x:c>
      <x:c r="F1500" t="s">
        <x:v>97</x:v>
      </x:c>
      <x:c r="G1500" s="6">
        <x:v>94.3835219487355</x:v>
      </x:c>
      <x:c r="H1500" t="s">
        <x:v>95</x:v>
      </x:c>
      <x:c r="I1500" s="6">
        <x:v>25.6845324918245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21.573</x:v>
      </x:c>
      <x:c r="S1500" s="8">
        <x:v>59192.5769833028</x:v>
      </x:c>
      <x:c r="T1500" s="12">
        <x:v>269557.566686543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147831</x:v>
      </x:c>
      <x:c r="B1501" s="1">
        <x:v>44756.4648323727</x:v>
      </x:c>
      <x:c r="C1501" s="6">
        <x:v>24.9843607433333</x:v>
      </x:c>
      <x:c r="D1501" s="14" t="s">
        <x:v>92</x:v>
      </x:c>
      <x:c r="E1501" s="15">
        <x:v>44733.6636310532</x:v>
      </x:c>
      <x:c r="F1501" t="s">
        <x:v>97</x:v>
      </x:c>
      <x:c r="G1501" s="6">
        <x:v>94.3884524976196</x:v>
      </x:c>
      <x:c r="H1501" t="s">
        <x:v>95</x:v>
      </x:c>
      <x:c r="I1501" s="6">
        <x:v>25.696723000915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21.571</x:v>
      </x:c>
      <x:c r="S1501" s="8">
        <x:v>59198.0229875622</x:v>
      </x:c>
      <x:c r="T1501" s="12">
        <x:v>269564.920657404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147838</x:v>
      </x:c>
      <x:c r="B1502" s="1">
        <x:v>44756.4648440162</x:v>
      </x:c>
      <x:c r="C1502" s="6">
        <x:v>25.0011429166667</x:v>
      </x:c>
      <x:c r="D1502" s="14" t="s">
        <x:v>92</x:v>
      </x:c>
      <x:c r="E1502" s="15">
        <x:v>44733.6636310532</x:v>
      </x:c>
      <x:c r="F1502" t="s">
        <x:v>97</x:v>
      </x:c>
      <x:c r="G1502" s="6">
        <x:v>94.4050673766093</x:v>
      </x:c>
      <x:c r="H1502" t="s">
        <x:v>95</x:v>
      </x:c>
      <x:c r="I1502" s="6">
        <x:v>25.696723000915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21.569</x:v>
      </x:c>
      <x:c r="S1502" s="8">
        <x:v>59196.3699158024</x:v>
      </x:c>
      <x:c r="T1502" s="12">
        <x:v>269552.68016554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147843</x:v>
      </x:c>
      <x:c r="B1503" s="1">
        <x:v>44756.4648557523</x:v>
      </x:c>
      <x:c r="C1503" s="6">
        <x:v>25.0180492766667</x:v>
      </x:c>
      <x:c r="D1503" s="14" t="s">
        <x:v>92</x:v>
      </x:c>
      <x:c r="E1503" s="15">
        <x:v>44733.6636310532</x:v>
      </x:c>
      <x:c r="F1503" t="s">
        <x:v>97</x:v>
      </x:c>
      <x:c r="G1503" s="6">
        <x:v>94.413376178534</x:v>
      </x:c>
      <x:c r="H1503" t="s">
        <x:v>95</x:v>
      </x:c>
      <x:c r="I1503" s="6">
        <x:v>25.696723000915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21.568</x:v>
      </x:c>
      <x:c r="S1503" s="8">
        <x:v>59194.8337944163</x:v>
      </x:c>
      <x:c r="T1503" s="12">
        <x:v>269556.057052973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147852</x:v>
      </x:c>
      <x:c r="B1504" s="1">
        <x:v>44756.4648673611</x:v>
      </x:c>
      <x:c r="C1504" s="6">
        <x:v>25.03478724</x:v>
      </x:c>
      <x:c r="D1504" s="14" t="s">
        <x:v>92</x:v>
      </x:c>
      <x:c r="E1504" s="15">
        <x:v>44733.6636310532</x:v>
      </x:c>
      <x:c r="F1504" t="s">
        <x:v>97</x:v>
      </x:c>
      <x:c r="G1504" s="6">
        <x:v>94.3801464202846</x:v>
      </x:c>
      <x:c r="H1504" t="s">
        <x:v>95</x:v>
      </x:c>
      <x:c r="I1504" s="6">
        <x:v>25.696723000915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21.572</x:v>
      </x:c>
      <x:c r="S1504" s="8">
        <x:v>59198.119085959</x:v>
      </x:c>
      <x:c r="T1504" s="12">
        <x:v>269556.994754179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147860</x:v>
      </x:c>
      <x:c r="B1505" s="1">
        <x:v>44756.4648790509</x:v>
      </x:c>
      <x:c r="C1505" s="6">
        <x:v>25.0515954666667</x:v>
      </x:c>
      <x:c r="D1505" s="14" t="s">
        <x:v>92</x:v>
      </x:c>
      <x:c r="E1505" s="15">
        <x:v>44733.6636310532</x:v>
      </x:c>
      <x:c r="F1505" t="s">
        <x:v>97</x:v>
      </x:c>
      <x:c r="G1505" s="6">
        <x:v>94.3884524976196</x:v>
      </x:c>
      <x:c r="H1505" t="s">
        <x:v>95</x:v>
      </x:c>
      <x:c r="I1505" s="6">
        <x:v>25.696723000915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21.571</x:v>
      </x:c>
      <x:c r="S1505" s="8">
        <x:v>59190.352898788</x:v>
      </x:c>
      <x:c r="T1505" s="12">
        <x:v>269562.499511505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147861</x:v>
      </x:c>
      <x:c r="B1506" s="1">
        <x:v>44756.4648901968</x:v>
      </x:c>
      <x:c r="C1506" s="6">
        <x:v>25.067652865</x:v>
      </x:c>
      <x:c r="D1506" s="14" t="s">
        <x:v>92</x:v>
      </x:c>
      <x:c r="E1506" s="15">
        <x:v>44733.6636310532</x:v>
      </x:c>
      <x:c r="F1506" t="s">
        <x:v>97</x:v>
      </x:c>
      <x:c r="G1506" s="6">
        <x:v>94.4383080356491</x:v>
      </x:c>
      <x:c r="H1506" t="s">
        <x:v>95</x:v>
      </x:c>
      <x:c r="I1506" s="6">
        <x:v>25.696723000915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21.565</x:v>
      </x:c>
      <x:c r="S1506" s="8">
        <x:v>59190.6186840644</x:v>
      </x:c>
      <x:c r="T1506" s="12">
        <x:v>269553.984288877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147867</x:v>
      </x:c>
      <x:c r="B1507" s="1">
        <x:v>44756.4649018866</x:v>
      </x:c>
      <x:c r="C1507" s="6">
        <x:v>25.084515305</x:v>
      </x:c>
      <x:c r="D1507" s="14" t="s">
        <x:v>92</x:v>
      </x:c>
      <x:c r="E1507" s="15">
        <x:v>44733.6636310532</x:v>
      </x:c>
      <x:c r="F1507" t="s">
        <x:v>97</x:v>
      </x:c>
      <x:c r="G1507" s="6">
        <x:v>94.3527697511006</x:v>
      </x:c>
      <x:c r="H1507" t="s">
        <x:v>95</x:v>
      </x:c>
      <x:c r="I1507" s="6">
        <x:v>25.690627740838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21.576</x:v>
      </x:c>
      <x:c r="S1507" s="8">
        <x:v>59189.7564043774</x:v>
      </x:c>
      <x:c r="T1507" s="12">
        <x:v>269558.2200799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147873</x:v>
      </x:c>
      <x:c r="B1508" s="1">
        <x:v>44756.4649135764</x:v>
      </x:c>
      <x:c r="C1508" s="6">
        <x:v>25.101321575</x:v>
      </x:c>
      <x:c r="D1508" s="14" t="s">
        <x:v>92</x:v>
      </x:c>
      <x:c r="E1508" s="15">
        <x:v>44733.6636310532</x:v>
      </x:c>
      <x:c r="F1508" t="s">
        <x:v>97</x:v>
      </x:c>
      <x:c r="G1508" s="6">
        <x:v>94.4109094477424</x:v>
      </x:c>
      <x:c r="H1508" t="s">
        <x:v>95</x:v>
      </x:c>
      <x:c r="I1508" s="6">
        <x:v>25.690627740838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21.569</x:v>
      </x:c>
      <x:c r="S1508" s="8">
        <x:v>59194.3548979474</x:v>
      </x:c>
      <x:c r="T1508" s="12">
        <x:v>269566.967883398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147882</x:v>
      </x:c>
      <x:c r="B1509" s="1">
        <x:v>44756.4649252662</x:v>
      </x:c>
      <x:c r="C1509" s="6">
        <x:v>25.1181528083333</x:v>
      </x:c>
      <x:c r="D1509" s="14" t="s">
        <x:v>92</x:v>
      </x:c>
      <x:c r="E1509" s="15">
        <x:v>44733.6636310532</x:v>
      </x:c>
      <x:c r="F1509" t="s">
        <x:v>97</x:v>
      </x:c>
      <x:c r="G1509" s="6">
        <x:v>94.3278663525648</x:v>
      </x:c>
      <x:c r="H1509" t="s">
        <x:v>95</x:v>
      </x:c>
      <x:c r="I1509" s="6">
        <x:v>25.690627740838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21.579</x:v>
      </x:c>
      <x:c r="S1509" s="8">
        <x:v>59198.1789515202</x:v>
      </x:c>
      <x:c r="T1509" s="12">
        <x:v>269572.132069561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147885</x:v>
      </x:c>
      <x:c r="B1510" s="1">
        <x:v>44756.4649363773</x:v>
      </x:c>
      <x:c r="C1510" s="6">
        <x:v>25.134151725</x:v>
      </x:c>
      <x:c r="D1510" s="14" t="s">
        <x:v>92</x:v>
      </x:c>
      <x:c r="E1510" s="15">
        <x:v>44733.6636310532</x:v>
      </x:c>
      <x:c r="F1510" t="s">
        <x:v>97</x:v>
      </x:c>
      <x:c r="G1510" s="6">
        <x:v>94.4441521130527</x:v>
      </x:c>
      <x:c r="H1510" t="s">
        <x:v>95</x:v>
      </x:c>
      <x:c r="I1510" s="6">
        <x:v>25.690627740838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21.565</x:v>
      </x:c>
      <x:c r="S1510" s="8">
        <x:v>59194.1269482627</x:v>
      </x:c>
      <x:c r="T1510" s="12">
        <x:v>269549.745049598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147893</x:v>
      </x:c>
      <x:c r="B1511" s="1">
        <x:v>44756.4649481134</x:v>
      </x:c>
      <x:c r="C1511" s="6">
        <x:v>25.1510313933333</x:v>
      </x:c>
      <x:c r="D1511" s="14" t="s">
        <x:v>92</x:v>
      </x:c>
      <x:c r="E1511" s="15">
        <x:v>44733.6636310532</x:v>
      </x:c>
      <x:c r="F1511" t="s">
        <x:v>97</x:v>
      </x:c>
      <x:c r="G1511" s="6">
        <x:v>94.3444677109945</x:v>
      </x:c>
      <x:c r="H1511" t="s">
        <x:v>95</x:v>
      </x:c>
      <x:c r="I1511" s="6">
        <x:v>25.690627740838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21.577</x:v>
      </x:c>
      <x:c r="S1511" s="8">
        <x:v>59195.2919036438</x:v>
      </x:c>
      <x:c r="T1511" s="12">
        <x:v>269559.797992672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147897</x:v>
      </x:c>
      <x:c r="B1512" s="1">
        <x:v>44756.4649598032</x:v>
      </x:c>
      <x:c r="C1512" s="6">
        <x:v>25.16790156</x:v>
      </x:c>
      <x:c r="D1512" s="14" t="s">
        <x:v>92</x:v>
      </x:c>
      <x:c r="E1512" s="15">
        <x:v>44733.6636310532</x:v>
      </x:c>
      <x:c r="F1512" t="s">
        <x:v>97</x:v>
      </x:c>
      <x:c r="G1512" s="6">
        <x:v>94.4358400836738</x:v>
      </x:c>
      <x:c r="H1512" t="s">
        <x:v>95</x:v>
      </x:c>
      <x:c r="I1512" s="6">
        <x:v>25.690627740838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21.566</x:v>
      </x:c>
      <x:c r="S1512" s="8">
        <x:v>59196.7794604139</x:v>
      </x:c>
      <x:c r="T1512" s="12">
        <x:v>269561.127696839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147906</x:v>
      </x:c>
      <x:c r="B1513" s="1">
        <x:v>44756.4649716088</x:v>
      </x:c>
      <x:c r="C1513" s="6">
        <x:v>25.18485326</x:v>
      </x:c>
      <x:c r="D1513" s="14" t="s">
        <x:v>92</x:v>
      </x:c>
      <x:c r="E1513" s="15">
        <x:v>44733.6636310532</x:v>
      </x:c>
      <x:c r="F1513" t="s">
        <x:v>97</x:v>
      </x:c>
      <x:c r="G1513" s="6">
        <x:v>94.4441521130527</x:v>
      </x:c>
      <x:c r="H1513" t="s">
        <x:v>95</x:v>
      </x:c>
      <x:c r="I1513" s="6">
        <x:v>25.690627740838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21.565</x:v>
      </x:c>
      <x:c r="S1513" s="8">
        <x:v>59188.6599288957</x:v>
      </x:c>
      <x:c r="T1513" s="12">
        <x:v>269548.87163738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147910</x:v>
      </x:c>
      <x:c r="B1514" s="1">
        <x:v>44756.4649826736</x:v>
      </x:c>
      <x:c r="C1514" s="6">
        <x:v>25.2008216083333</x:v>
      </x:c>
      <x:c r="D1514" s="14" t="s">
        <x:v>92</x:v>
      </x:c>
      <x:c r="E1514" s="15">
        <x:v>44733.6636310532</x:v>
      </x:c>
      <x:c r="F1514" t="s">
        <x:v>97</x:v>
      </x:c>
      <x:c r="G1514" s="6">
        <x:v>94.3801464202846</x:v>
      </x:c>
      <x:c r="H1514" t="s">
        <x:v>95</x:v>
      </x:c>
      <x:c r="I1514" s="6">
        <x:v>25.696723000915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21.572</x:v>
      </x:c>
      <x:c r="S1514" s="8">
        <x:v>59188.6785201347</x:v>
      </x:c>
      <x:c r="T1514" s="12">
        <x:v>269543.001608787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147919</x:v>
      </x:c>
      <x:c r="B1515" s="1">
        <x:v>44756.4649944097</x:v>
      </x:c>
      <x:c r="C1515" s="6">
        <x:v>25.2177150633333</x:v>
      </x:c>
      <x:c r="D1515" s="14" t="s">
        <x:v>92</x:v>
      </x:c>
      <x:c r="E1515" s="15">
        <x:v>44733.6636310532</x:v>
      </x:c>
      <x:c r="F1515" t="s">
        <x:v>97</x:v>
      </x:c>
      <x:c r="G1515" s="6">
        <x:v>94.4358400836738</x:v>
      </x:c>
      <x:c r="H1515" t="s">
        <x:v>95</x:v>
      </x:c>
      <x:c r="I1515" s="6">
        <x:v>25.690627740838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21.566</x:v>
      </x:c>
      <x:c r="S1515" s="8">
        <x:v>59190.7328644742</x:v>
      </x:c>
      <x:c r="T1515" s="12">
        <x:v>269559.676107886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147924</x:v>
      </x:c>
      <x:c r="B1516" s="1">
        <x:v>44756.4650060995</x:v>
      </x:c>
      <x:c r="C1516" s="6">
        <x:v>25.23452594</x:v>
      </x:c>
      <x:c r="D1516" s="14" t="s">
        <x:v>92</x:v>
      </x:c>
      <x:c r="E1516" s="15">
        <x:v>44733.6636310532</x:v>
      </x:c>
      <x:c r="F1516" t="s">
        <x:v>97</x:v>
      </x:c>
      <x:c r="G1516" s="6">
        <x:v>94.3942935659417</x:v>
      </x:c>
      <x:c r="H1516" t="s">
        <x:v>95</x:v>
      </x:c>
      <x:c r="I1516" s="6">
        <x:v>25.690627740838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21.571</x:v>
      </x:c>
      <x:c r="S1516" s="8">
        <x:v>59190.0748654195</x:v>
      </x:c>
      <x:c r="T1516" s="12">
        <x:v>269560.999193239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147929</x:v>
      </x:c>
      <x:c r="B1517" s="1">
        <x:v>44756.4650177431</x:v>
      </x:c>
      <x:c r="C1517" s="6">
        <x:v>25.2513020366667</x:v>
      </x:c>
      <x:c r="D1517" s="14" t="s">
        <x:v>92</x:v>
      </x:c>
      <x:c r="E1517" s="15">
        <x:v>44733.6636310532</x:v>
      </x:c>
      <x:c r="F1517" t="s">
        <x:v>97</x:v>
      </x:c>
      <x:c r="G1517" s="6">
        <x:v>94.4299965079188</x:v>
      </x:c>
      <x:c r="H1517" t="s">
        <x:v>95</x:v>
      </x:c>
      <x:c r="I1517" s="6">
        <x:v>25.696723000915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21.566</x:v>
      </x:c>
      <x:c r="S1517" s="8">
        <x:v>59192.5260159124</x:v>
      </x:c>
      <x:c r="T1517" s="12">
        <x:v>269561.462768277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147933</x:v>
      </x:c>
      <x:c r="B1518" s="1">
        <x:v>44756.4650293981</x:v>
      </x:c>
      <x:c r="C1518" s="6">
        <x:v>25.2680874266667</x:v>
      </x:c>
      <x:c r="D1518" s="14" t="s">
        <x:v>92</x:v>
      </x:c>
      <x:c r="E1518" s="15">
        <x:v>44733.6636310532</x:v>
      </x:c>
      <x:c r="F1518" t="s">
        <x:v>97</x:v>
      </x:c>
      <x:c r="G1518" s="6">
        <x:v>94.3942935659417</x:v>
      </x:c>
      <x:c r="H1518" t="s">
        <x:v>95</x:v>
      </x:c>
      <x:c r="I1518" s="6">
        <x:v>25.690627740838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21.571</x:v>
      </x:c>
      <x:c r="S1518" s="8">
        <x:v>59194.346995076</x:v>
      </x:c>
      <x:c r="T1518" s="12">
        <x:v>269549.271330236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147944</x:v>
      </x:c>
      <x:c r="B1519" s="1">
        <x:v>44756.4650410532</x:v>
      </x:c>
      <x:c r="C1519" s="6">
        <x:v>25.2848888966667</x:v>
      </x:c>
      <x:c r="D1519" s="14" t="s">
        <x:v>92</x:v>
      </x:c>
      <x:c r="E1519" s="15">
        <x:v>44733.6636310532</x:v>
      </x:c>
      <x:c r="F1519" t="s">
        <x:v>97</x:v>
      </x:c>
      <x:c r="G1519" s="6">
        <x:v>94.4026010527167</x:v>
      </x:c>
      <x:c r="H1519" t="s">
        <x:v>95</x:v>
      </x:c>
      <x:c r="I1519" s="6">
        <x:v>25.690627740838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21.57</x:v>
      </x:c>
      <x:c r="S1519" s="8">
        <x:v>59192.0177767341</x:v>
      </x:c>
      <x:c r="T1519" s="12">
        <x:v>269561.718161665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147945</x:v>
      </x:c>
      <x:c r="B1520" s="1">
        <x:v>44756.4650521181</x:v>
      </x:c>
      <x:c r="C1520" s="6">
        <x:v>25.3008209866667</x:v>
      </x:c>
      <x:c r="D1520" s="14" t="s">
        <x:v>92</x:v>
      </x:c>
      <x:c r="E1520" s="15">
        <x:v>44733.6636310532</x:v>
      </x:c>
      <x:c r="F1520" t="s">
        <x:v>97</x:v>
      </x:c>
      <x:c r="G1520" s="6">
        <x:v>94.3967594830161</x:v>
      </x:c>
      <x:c r="H1520" t="s">
        <x:v>95</x:v>
      </x:c>
      <x:c r="I1520" s="6">
        <x:v>25.696723000915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21.57</x:v>
      </x:c>
      <x:c r="S1520" s="8">
        <x:v>59197.6511804801</x:v>
      </x:c>
      <x:c r="T1520" s="12">
        <x:v>269558.926373493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147951</x:v>
      </x:c>
      <x:c r="B1521" s="1">
        <x:v>44756.4650638079</x:v>
      </x:c>
      <x:c r="C1521" s="6">
        <x:v>25.3176551433333</x:v>
      </x:c>
      <x:c r="D1521" s="14" t="s">
        <x:v>92</x:v>
      </x:c>
      <x:c r="E1521" s="15">
        <x:v>44733.6636310532</x:v>
      </x:c>
      <x:c r="F1521" t="s">
        <x:v>97</x:v>
      </x:c>
      <x:c r="G1521" s="6">
        <x:v>94.3610726986476</x:v>
      </x:c>
      <x:c r="H1521" t="s">
        <x:v>95</x:v>
      </x:c>
      <x:c r="I1521" s="6">
        <x:v>25.690627740838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21.575</x:v>
      </x:c>
      <x:c r="S1521" s="8">
        <x:v>59194.6972882496</x:v>
      </x:c>
      <x:c r="T1521" s="12">
        <x:v>269559.263912982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147957</x:v>
      </x:c>
      <x:c r="B1522" s="1">
        <x:v>44756.4650754282</x:v>
      </x:c>
      <x:c r="C1522" s="6">
        <x:v>25.33439288</x:v>
      </x:c>
      <x:c r="D1522" s="14" t="s">
        <x:v>92</x:v>
      </x:c>
      <x:c r="E1522" s="15">
        <x:v>44733.6636310532</x:v>
      </x:c>
      <x:c r="F1522" t="s">
        <x:v>97</x:v>
      </x:c>
      <x:c r="G1522" s="6">
        <x:v>94.4358400836738</x:v>
      </x:c>
      <x:c r="H1522" t="s">
        <x:v>95</x:v>
      </x:c>
      <x:c r="I1522" s="6">
        <x:v>25.690627740838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21.566</x:v>
      </x:c>
      <x:c r="S1522" s="8">
        <x:v>59190.9316508311</x:v>
      </x:c>
      <x:c r="T1522" s="12">
        <x:v>269560.002061589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147963</x:v>
      </x:c>
      <x:c r="B1523" s="1">
        <x:v>44756.4650871181</x:v>
      </x:c>
      <x:c r="C1523" s="6">
        <x:v>25.351212185</x:v>
      </x:c>
      <x:c r="D1523" s="14" t="s">
        <x:v>92</x:v>
      </x:c>
      <x:c r="E1523" s="15">
        <x:v>44733.6636310532</x:v>
      </x:c>
      <x:c r="F1523" t="s">
        <x:v>97</x:v>
      </x:c>
      <x:c r="G1523" s="6">
        <x:v>94.4383080356491</x:v>
      </x:c>
      <x:c r="H1523" t="s">
        <x:v>95</x:v>
      </x:c>
      <x:c r="I1523" s="6">
        <x:v>25.696723000915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21.565</x:v>
      </x:c>
      <x:c r="S1523" s="8">
        <x:v>59187.2183979303</x:v>
      </x:c>
      <x:c r="T1523" s="12">
        <x:v>269547.213591691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147970</x:v>
      </x:c>
      <x:c r="B1524" s="1">
        <x:v>44756.4650988079</x:v>
      </x:c>
      <x:c r="C1524" s="6">
        <x:v>25.3680214466667</x:v>
      </x:c>
      <x:c r="D1524" s="14" t="s">
        <x:v>92</x:v>
      </x:c>
      <x:c r="E1524" s="15">
        <x:v>44733.6636310532</x:v>
      </x:c>
      <x:c r="F1524" t="s">
        <x:v>97</x:v>
      </x:c>
      <x:c r="G1524" s="6">
        <x:v>94.4299965079188</x:v>
      </x:c>
      <x:c r="H1524" t="s">
        <x:v>95</x:v>
      </x:c>
      <x:c r="I1524" s="6">
        <x:v>25.696723000915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21.566</x:v>
      </x:c>
      <x:c r="S1524" s="8">
        <x:v>59181.1096613405</x:v>
      </x:c>
      <x:c r="T1524" s="12">
        <x:v>269556.176496393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147980</x:v>
      </x:c>
      <x:c r="B1525" s="1">
        <x:v>44756.4651104514</x:v>
      </x:c>
      <x:c r="C1525" s="6">
        <x:v>25.38482311</x:v>
      </x:c>
      <x:c r="D1525" s="14" t="s">
        <x:v>92</x:v>
      </x:c>
      <x:c r="E1525" s="15">
        <x:v>44733.6636310532</x:v>
      </x:c>
      <x:c r="F1525" t="s">
        <x:v>97</x:v>
      </x:c>
      <x:c r="G1525" s="6">
        <x:v>94.4383080356491</x:v>
      </x:c>
      <x:c r="H1525" t="s">
        <x:v>95</x:v>
      </x:c>
      <x:c r="I1525" s="6">
        <x:v>25.696723000915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21.565</x:v>
      </x:c>
      <x:c r="S1525" s="8">
        <x:v>59185.3445970263</x:v>
      </x:c>
      <x:c r="T1525" s="12">
        <x:v>269560.164019492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147986</x:v>
      </x:c>
      <x:c r="B1526" s="1">
        <x:v>44756.4651221065</x:v>
      </x:c>
      <x:c r="C1526" s="6">
        <x:v>25.4016314416667</x:v>
      </x:c>
      <x:c r="D1526" s="14" t="s">
        <x:v>92</x:v>
      </x:c>
      <x:c r="E1526" s="15">
        <x:v>44733.6636310532</x:v>
      </x:c>
      <x:c r="F1526" t="s">
        <x:v>97</x:v>
      </x:c>
      <x:c r="G1526" s="6">
        <x:v>94.3635369892595</x:v>
      </x:c>
      <x:c r="H1526" t="s">
        <x:v>95</x:v>
      </x:c>
      <x:c r="I1526" s="6">
        <x:v>25.696723000915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21.574</x:v>
      </x:c>
      <x:c r="S1526" s="8">
        <x:v>59184.2629793967</x:v>
      </x:c>
      <x:c r="T1526" s="12">
        <x:v>269554.472605004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147987</x:v>
      </x:c>
      <x:c r="B1527" s="1">
        <x:v>44756.4651332176</x:v>
      </x:c>
      <x:c r="C1527" s="6">
        <x:v>25.4176021733333</x:v>
      </x:c>
      <x:c r="D1527" s="14" t="s">
        <x:v>92</x:v>
      </x:c>
      <x:c r="E1527" s="15">
        <x:v>44733.6636310532</x:v>
      </x:c>
      <x:c r="F1527" t="s">
        <x:v>97</x:v>
      </x:c>
      <x:c r="G1527" s="6">
        <x:v>94.4050673766093</x:v>
      </x:c>
      <x:c r="H1527" t="s">
        <x:v>95</x:v>
      </x:c>
      <x:c r="I1527" s="6">
        <x:v>25.696723000915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21.569</x:v>
      </x:c>
      <x:c r="S1527" s="8">
        <x:v>59189.8780474174</x:v>
      </x:c>
      <x:c r="T1527" s="12">
        <x:v>269557.478723333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147993</x:v>
      </x:c>
      <x:c r="B1528" s="1">
        <x:v>44756.4651448727</x:v>
      </x:c>
      <x:c r="C1528" s="6">
        <x:v>25.4343977533333</x:v>
      </x:c>
      <x:c r="D1528" s="14" t="s">
        <x:v>92</x:v>
      </x:c>
      <x:c r="E1528" s="15">
        <x:v>44733.6636310532</x:v>
      </x:c>
      <x:c r="F1528" t="s">
        <x:v>97</x:v>
      </x:c>
      <x:c r="G1528" s="6">
        <x:v>94.3884524976196</x:v>
      </x:c>
      <x:c r="H1528" t="s">
        <x:v>95</x:v>
      </x:c>
      <x:c r="I1528" s="6">
        <x:v>25.696723000915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21.571</x:v>
      </x:c>
      <x:c r="S1528" s="8">
        <x:v>59175.4907866878</x:v>
      </x:c>
      <x:c r="T1528" s="12">
        <x:v>269558.763333454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147999</x:v>
      </x:c>
      <x:c r="B1529" s="1">
        <x:v>44756.4651565972</x:v>
      </x:c>
      <x:c r="C1529" s="6">
        <x:v>25.4512591033333</x:v>
      </x:c>
      <x:c r="D1529" s="14" t="s">
        <x:v>92</x:v>
      </x:c>
      <x:c r="E1529" s="15">
        <x:v>44733.6636310532</x:v>
      </x:c>
      <x:c r="F1529" t="s">
        <x:v>97</x:v>
      </x:c>
      <x:c r="G1529" s="6">
        <x:v>94.3884524976196</x:v>
      </x:c>
      <x:c r="H1529" t="s">
        <x:v>95</x:v>
      </x:c>
      <x:c r="I1529" s="6">
        <x:v>25.696723000915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21.571</x:v>
      </x:c>
      <x:c r="S1529" s="8">
        <x:v>59184.6708476063</x:v>
      </x:c>
      <x:c r="T1529" s="12">
        <x:v>269551.837683273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148008</x:v>
      </x:c>
      <x:c r="B1530" s="1">
        <x:v>44756.4651682523</x:v>
      </x:c>
      <x:c r="C1530" s="6">
        <x:v>25.46803735</x:v>
      </x:c>
      <x:c r="D1530" s="14" t="s">
        <x:v>92</x:v>
      </x:c>
      <x:c r="E1530" s="15">
        <x:v>44733.6636310532</x:v>
      </x:c>
      <x:c r="F1530" t="s">
        <x:v>97</x:v>
      </x:c>
      <x:c r="G1530" s="6">
        <x:v>94.4050673766093</x:v>
      </x:c>
      <x:c r="H1530" t="s">
        <x:v>95</x:v>
      </x:c>
      <x:c r="I1530" s="6">
        <x:v>25.696723000915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21.569</x:v>
      </x:c>
      <x:c r="S1530" s="8">
        <x:v>59183.6933438534</x:v>
      </x:c>
      <x:c r="T1530" s="12">
        <x:v>269546.951830332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148016</x:v>
      </x:c>
      <x:c r="B1531" s="1">
        <x:v>44756.4651798958</x:v>
      </x:c>
      <x:c r="C1531" s="6">
        <x:v>25.4848389983333</x:v>
      </x:c>
      <x:c r="D1531" s="14" t="s">
        <x:v>92</x:v>
      </x:c>
      <x:c r="E1531" s="15">
        <x:v>44733.6636310532</x:v>
      </x:c>
      <x:c r="F1531" t="s">
        <x:v>97</x:v>
      </x:c>
      <x:c r="G1531" s="6">
        <x:v>94.4299965079188</x:v>
      </x:c>
      <x:c r="H1531" t="s">
        <x:v>95</x:v>
      </x:c>
      <x:c r="I1531" s="6">
        <x:v>25.696723000915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21.566</x:v>
      </x:c>
      <x:c r="S1531" s="8">
        <x:v>59181.3305058047</x:v>
      </x:c>
      <x:c r="T1531" s="12">
        <x:v>269550.597899768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148022</x:v>
      </x:c>
      <x:c r="B1532" s="1">
        <x:v>44756.4651915856</x:v>
      </x:c>
      <x:c r="C1532" s="6">
        <x:v>25.5016441133333</x:v>
      </x:c>
      <x:c r="D1532" s="14" t="s">
        <x:v>92</x:v>
      </x:c>
      <x:c r="E1532" s="15">
        <x:v>44733.6636310532</x:v>
      </x:c>
      <x:c r="F1532" t="s">
        <x:v>97</x:v>
      </x:c>
      <x:c r="G1532" s="6">
        <x:v>94.4324645249565</x:v>
      </x:c>
      <x:c r="H1532" t="s">
        <x:v>95</x:v>
      </x:c>
      <x:c r="I1532" s="6">
        <x:v>25.7028182720551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21.565</x:v>
      </x:c>
      <x:c r="S1532" s="8">
        <x:v>59182.7135138869</x:v>
      </x:c>
      <x:c r="T1532" s="12">
        <x:v>269556.750947616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148023</x:v>
      </x:c>
      <x:c r="B1533" s="1">
        <x:v>44756.4652026273</x:v>
      </x:c>
      <x:c r="C1533" s="6">
        <x:v>25.51757587</x:v>
      </x:c>
      <x:c r="D1533" s="14" t="s">
        <x:v>92</x:v>
      </x:c>
      <x:c r="E1533" s="15">
        <x:v>44733.6636310532</x:v>
      </x:c>
      <x:c r="F1533" t="s">
        <x:v>97</x:v>
      </x:c>
      <x:c r="G1533" s="6">
        <x:v>94.4050673766093</x:v>
      </x:c>
      <x:c r="H1533" t="s">
        <x:v>95</x:v>
      </x:c>
      <x:c r="I1533" s="6">
        <x:v>25.696723000915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21.569</x:v>
      </x:c>
      <x:c r="S1533" s="8">
        <x:v>59189.7569095107</x:v>
      </x:c>
      <x:c r="T1533" s="12">
        <x:v>269543.574027564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148029</x:v>
      </x:c>
      <x:c r="B1534" s="1">
        <x:v>44756.4652143171</x:v>
      </x:c>
      <x:c r="C1534" s="6">
        <x:v>25.53439975</x:v>
      </x:c>
      <x:c r="D1534" s="14" t="s">
        <x:v>92</x:v>
      </x:c>
      <x:c r="E1534" s="15">
        <x:v>44733.6636310532</x:v>
      </x:c>
      <x:c r="F1534" t="s">
        <x:v>97</x:v>
      </x:c>
      <x:c r="G1534" s="6">
        <x:v>94.3743064196536</x:v>
      </x:c>
      <x:c r="H1534" t="s">
        <x:v>95</x:v>
      </x:c>
      <x:c r="I1534" s="6">
        <x:v>25.7028182720551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21.572</x:v>
      </x:c>
      <x:c r="S1534" s="8">
        <x:v>59185.8965901353</x:v>
      </x:c>
      <x:c r="T1534" s="12">
        <x:v>269549.747028801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148036</x:v>
      </x:c>
      <x:c r="B1535" s="1">
        <x:v>44756.4652260417</x:v>
      </x:c>
      <x:c r="C1535" s="6">
        <x:v>25.55125389</x:v>
      </x:c>
      <x:c r="D1535" s="14" t="s">
        <x:v>92</x:v>
      </x:c>
      <x:c r="E1535" s="15">
        <x:v>44733.6636310532</x:v>
      </x:c>
      <x:c r="F1535" t="s">
        <x:v>97</x:v>
      </x:c>
      <x:c r="G1535" s="6">
        <x:v>94.3410931927908</x:v>
      </x:c>
      <x:c r="H1535" t="s">
        <x:v>95</x:v>
      </x:c>
      <x:c r="I1535" s="6">
        <x:v>25.7028182720551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21.576</x:v>
      </x:c>
      <x:c r="S1535" s="8">
        <x:v>59188.4226444782</x:v>
      </x:c>
      <x:c r="T1535" s="12">
        <x:v>269548.584252921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148046</x:v>
      </x:c>
      <x:c r="B1536" s="1">
        <x:v>44756.4652376968</x:v>
      </x:c>
      <x:c r="C1536" s="6">
        <x:v>25.5680457783333</x:v>
      </x:c>
      <x:c r="D1536" s="14" t="s">
        <x:v>92</x:v>
      </x:c>
      <x:c r="E1536" s="15">
        <x:v>44733.6636310532</x:v>
      </x:c>
      <x:c r="F1536" t="s">
        <x:v>97</x:v>
      </x:c>
      <x:c r="G1536" s="6">
        <x:v>94.4158433813778</x:v>
      </x:c>
      <x:c r="H1536" t="s">
        <x:v>95</x:v>
      </x:c>
      <x:c r="I1536" s="6">
        <x:v>25.7028182720551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21.567</x:v>
      </x:c>
      <x:c r="S1536" s="8">
        <x:v>59180.5055082374</x:v>
      </x:c>
      <x:c r="T1536" s="12">
        <x:v>269549.136407115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148052</x:v>
      </x:c>
      <x:c r="B1537" s="1">
        <x:v>44756.4652493403</x:v>
      </x:c>
      <x:c r="C1537" s="6">
        <x:v>25.5848079183333</x:v>
      </x:c>
      <x:c r="D1537" s="14" t="s">
        <x:v>92</x:v>
      </x:c>
      <x:c r="E1537" s="15">
        <x:v>44733.6636310532</x:v>
      </x:c>
      <x:c r="F1537" t="s">
        <x:v>97</x:v>
      </x:c>
      <x:c r="G1537" s="6">
        <x:v>94.3884524976196</x:v>
      </x:c>
      <x:c r="H1537" t="s">
        <x:v>95</x:v>
      </x:c>
      <x:c r="I1537" s="6">
        <x:v>25.696723000915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21.571</x:v>
      </x:c>
      <x:c r="S1537" s="8">
        <x:v>59184.1078848854</x:v>
      </x:c>
      <x:c r="T1537" s="12">
        <x:v>269549.70229147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148058</x:v>
      </x:c>
      <x:c r="B1538" s="1">
        <x:v>44756.4652609954</x:v>
      </x:c>
      <x:c r="C1538" s="6">
        <x:v>25.601588865</x:v>
      </x:c>
      <x:c r="D1538" s="14" t="s">
        <x:v>92</x:v>
      </x:c>
      <x:c r="E1538" s="15">
        <x:v>44733.6636310532</x:v>
      </x:c>
      <x:c r="F1538" t="s">
        <x:v>97</x:v>
      </x:c>
      <x:c r="G1538" s="6">
        <x:v>94.3909184797805</x:v>
      </x:c>
      <x:c r="H1538" t="s">
        <x:v>95</x:v>
      </x:c>
      <x:c r="I1538" s="6">
        <x:v>25.7028182720551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21.57</x:v>
      </x:c>
      <x:c r="S1538" s="8">
        <x:v>59179.7685192881</x:v>
      </x:c>
      <x:c r="T1538" s="12">
        <x:v>269551.764072196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148059</x:v>
      </x:c>
      <x:c r="B1539" s="1">
        <x:v>44756.4652720718</x:v>
      </x:c>
      <x:c r="C1539" s="6">
        <x:v>25.61752619</x:v>
      </x:c>
      <x:c r="D1539" s="14" t="s">
        <x:v>92</x:v>
      </x:c>
      <x:c r="E1539" s="15">
        <x:v>44733.6636310532</x:v>
      </x:c>
      <x:c r="F1539" t="s">
        <x:v>97</x:v>
      </x:c>
      <x:c r="G1539" s="6">
        <x:v>94.4383080356491</x:v>
      </x:c>
      <x:c r="H1539" t="s">
        <x:v>95</x:v>
      </x:c>
      <x:c r="I1539" s="6">
        <x:v>25.696723000915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21.565</x:v>
      </x:c>
      <x:c r="S1539" s="8">
        <x:v>59183.9354577732</x:v>
      </x:c>
      <x:c r="T1539" s="12">
        <x:v>269545.79787447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148065</x:v>
      </x:c>
      <x:c r="B1540" s="1">
        <x:v>44756.4652836806</x:v>
      </x:c>
      <x:c r="C1540" s="6">
        <x:v>25.6342904316667</x:v>
      </x:c>
      <x:c r="D1540" s="14" t="s">
        <x:v>92</x:v>
      </x:c>
      <x:c r="E1540" s="15">
        <x:v>44733.6636310532</x:v>
      </x:c>
      <x:c r="F1540" t="s">
        <x:v>97</x:v>
      </x:c>
      <x:c r="G1540" s="6">
        <x:v>94.4158433813778</x:v>
      </x:c>
      <x:c r="H1540" t="s">
        <x:v>95</x:v>
      </x:c>
      <x:c r="I1540" s="6">
        <x:v>25.7028182720551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21.567</x:v>
      </x:c>
      <x:c r="S1540" s="8">
        <x:v>59179.8617746559</x:v>
      </x:c>
      <x:c r="T1540" s="12">
        <x:v>269552.260674957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148071</x:v>
      </x:c>
      <x:c r="B1541" s="1">
        <x:v>44756.4652953356</x:v>
      </x:c>
      <x:c r="C1541" s="6">
        <x:v>25.65107301</x:v>
      </x:c>
      <x:c r="D1541" s="14" t="s">
        <x:v>92</x:v>
      </x:c>
      <x:c r="E1541" s="15">
        <x:v>44733.6636310532</x:v>
      </x:c>
      <x:c r="F1541" t="s">
        <x:v>97</x:v>
      </x:c>
      <x:c r="G1541" s="6">
        <x:v>94.3992258719903</x:v>
      </x:c>
      <x:c r="H1541" t="s">
        <x:v>95</x:v>
      </x:c>
      <x:c r="I1541" s="6">
        <x:v>25.7028182720551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21.569</x:v>
      </x:c>
      <x:c r="S1541" s="8">
        <x:v>59177.5714749491</x:v>
      </x:c>
      <x:c r="T1541" s="12">
        <x:v>269549.820804112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148078</x:v>
      </x:c>
      <x:c r="B1542" s="1">
        <x:v>44756.4653070255</x:v>
      </x:c>
      <x:c r="C1542" s="6">
        <x:v>25.6678516766667</x:v>
      </x:c>
      <x:c r="D1542" s="14" t="s">
        <x:v>92</x:v>
      </x:c>
      <x:c r="E1542" s="15">
        <x:v>44733.6636310532</x:v>
      </x:c>
      <x:c r="F1542" t="s">
        <x:v>97</x:v>
      </x:c>
      <x:c r="G1542" s="6">
        <x:v>94.4383080356491</x:v>
      </x:c>
      <x:c r="H1542" t="s">
        <x:v>95</x:v>
      </x:c>
      <x:c r="I1542" s="6">
        <x:v>25.696723000915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21.565</x:v>
      </x:c>
      <x:c r="S1542" s="8">
        <x:v>59183.9705387872</x:v>
      </x:c>
      <x:c r="T1542" s="12">
        <x:v>269556.105512985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148088</x:v>
      </x:c>
      <x:c r="B1543" s="1">
        <x:v>44756.465318669</x:v>
      </x:c>
      <x:c r="C1543" s="6">
        <x:v>25.68465558</x:v>
      </x:c>
      <x:c r="D1543" s="14" t="s">
        <x:v>92</x:v>
      </x:c>
      <x:c r="E1543" s="15">
        <x:v>44733.6636310532</x:v>
      </x:c>
      <x:c r="F1543" t="s">
        <x:v>97</x:v>
      </x:c>
      <x:c r="G1543" s="6">
        <x:v>94.3826119957133</x:v>
      </x:c>
      <x:c r="H1543" t="s">
        <x:v>95</x:v>
      </x:c>
      <x:c r="I1543" s="6">
        <x:v>25.7028182720551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21.571</x:v>
      </x:c>
      <x:c r="S1543" s="8">
        <x:v>59185.5954469086</x:v>
      </x:c>
      <x:c r="T1543" s="12">
        <x:v>269550.737960956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148094</x:v>
      </x:c>
      <x:c r="B1544" s="1">
        <x:v>44756.4653303241</x:v>
      </x:c>
      <x:c r="C1544" s="6">
        <x:v>25.7014474183333</x:v>
      </x:c>
      <x:c r="D1544" s="14" t="s">
        <x:v>92</x:v>
      </x:c>
      <x:c r="E1544" s="15">
        <x:v>44733.6636310532</x:v>
      </x:c>
      <x:c r="F1544" t="s">
        <x:v>97</x:v>
      </x:c>
      <x:c r="G1544" s="6">
        <x:v>94.4383080356491</x:v>
      </x:c>
      <x:c r="H1544" t="s">
        <x:v>95</x:v>
      </x:c>
      <x:c r="I1544" s="6">
        <x:v>25.696723000915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21.565</x:v>
      </x:c>
      <x:c r="S1544" s="8">
        <x:v>59178.5305041307</x:v>
      </x:c>
      <x:c r="T1544" s="12">
        <x:v>269554.496957193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148100</x:v>
      </x:c>
      <x:c r="B1545" s="1">
        <x:v>44756.4653420139</x:v>
      </x:c>
      <x:c r="C1545" s="6">
        <x:v>25.7182926216667</x:v>
      </x:c>
      <x:c r="D1545" s="14" t="s">
        <x:v>92</x:v>
      </x:c>
      <x:c r="E1545" s="15">
        <x:v>44733.6636310532</x:v>
      </x:c>
      <x:c r="F1545" t="s">
        <x:v>97</x:v>
      </x:c>
      <x:c r="G1545" s="6">
        <x:v>94.3826119957133</x:v>
      </x:c>
      <x:c r="H1545" t="s">
        <x:v>95</x:v>
      </x:c>
      <x:c r="I1545" s="6">
        <x:v>25.7028182720551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21.571</x:v>
      </x:c>
      <x:c r="S1545" s="8">
        <x:v>59178.4873824167</x:v>
      </x:c>
      <x:c r="T1545" s="12">
        <x:v>269548.664462919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148101</x:v>
      </x:c>
      <x:c r="B1546" s="1">
        <x:v>44756.465353125</x:v>
      </x:c>
      <x:c r="C1546" s="6">
        <x:v>25.73425204</x:v>
      </x:c>
      <x:c r="D1546" s="14" t="s">
        <x:v>92</x:v>
      </x:c>
      <x:c r="E1546" s="15">
        <x:v>44733.6636310532</x:v>
      </x:c>
      <x:c r="F1546" t="s">
        <x:v>97</x:v>
      </x:c>
      <x:c r="G1546" s="6">
        <x:v>94.4050673766093</x:v>
      </x:c>
      <x:c r="H1546" t="s">
        <x:v>95</x:v>
      </x:c>
      <x:c r="I1546" s="6">
        <x:v>25.696723000915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21.569</x:v>
      </x:c>
      <x:c r="S1546" s="8">
        <x:v>59176.6361138825</x:v>
      </x:c>
      <x:c r="T1546" s="12">
        <x:v>269540.909099986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148107</x:v>
      </x:c>
      <x:c r="B1547" s="1">
        <x:v>44756.4653647801</x:v>
      </x:c>
      <x:c r="C1547" s="6">
        <x:v>25.7510299233333</x:v>
      </x:c>
      <x:c r="D1547" s="14" t="s">
        <x:v>92</x:v>
      </x:c>
      <x:c r="E1547" s="15">
        <x:v>44733.6636310532</x:v>
      </x:c>
      <x:c r="F1547" t="s">
        <x:v>97</x:v>
      </x:c>
      <x:c r="G1547" s="6">
        <x:v>94.4100014403534</x:v>
      </x:c>
      <x:c r="H1547" t="s">
        <x:v>95</x:v>
      </x:c>
      <x:c r="I1547" s="6">
        <x:v>25.7089135542592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21.567</x:v>
      </x:c>
      <x:c r="S1547" s="8">
        <x:v>59185.3205400775</x:v>
      </x:c>
      <x:c r="T1547" s="12">
        <x:v>269559.010014343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148113</x:v>
      </x:c>
      <x:c r="B1548" s="1">
        <x:v>44756.4653764236</x:v>
      </x:c>
      <x:c r="C1548" s="6">
        <x:v>25.76781402</x:v>
      </x:c>
      <x:c r="D1548" s="14" t="s">
        <x:v>92</x:v>
      </x:c>
      <x:c r="E1548" s="15">
        <x:v>44733.6636310532</x:v>
      </x:c>
      <x:c r="F1548" t="s">
        <x:v>97</x:v>
      </x:c>
      <x:c r="G1548" s="6">
        <x:v>94.4050673766093</x:v>
      </x:c>
      <x:c r="H1548" t="s">
        <x:v>95</x:v>
      </x:c>
      <x:c r="I1548" s="6">
        <x:v>25.696723000915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21.569</x:v>
      </x:c>
      <x:c r="S1548" s="8">
        <x:v>59181.2658353737</x:v>
      </x:c>
      <x:c r="T1548" s="12">
        <x:v>269551.441136112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148124</x:v>
      </x:c>
      <x:c r="B1549" s="1">
        <x:v>44756.4653881134</x:v>
      </x:c>
      <x:c r="C1549" s="6">
        <x:v>25.7846503033333</x:v>
      </x:c>
      <x:c r="D1549" s="14" t="s">
        <x:v>92</x:v>
      </x:c>
      <x:c r="E1549" s="15">
        <x:v>44733.6636310532</x:v>
      </x:c>
      <x:c r="F1549" t="s">
        <x:v>97</x:v>
      </x:c>
      <x:c r="G1549" s="6">
        <x:v>94.3909184797805</x:v>
      </x:c>
      <x:c r="H1549" t="s">
        <x:v>95</x:v>
      </x:c>
      <x:c r="I1549" s="6">
        <x:v>25.7028182720551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21.57</x:v>
      </x:c>
      <x:c r="S1549" s="8">
        <x:v>59181.4888570433</x:v>
      </x:c>
      <x:c r="T1549" s="12">
        <x:v>269558.022170545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148130</x:v>
      </x:c>
      <x:c r="B1550" s="1">
        <x:v>44756.4653998032</x:v>
      </x:c>
      <x:c r="C1550" s="6">
        <x:v>25.80147166</x:v>
      </x:c>
      <x:c r="D1550" s="14" t="s">
        <x:v>92</x:v>
      </x:c>
      <x:c r="E1550" s="15">
        <x:v>44733.6636310532</x:v>
      </x:c>
      <x:c r="F1550" t="s">
        <x:v>97</x:v>
      </x:c>
      <x:c r="G1550" s="6">
        <x:v>94.3801464202846</x:v>
      </x:c>
      <x:c r="H1550" t="s">
        <x:v>95</x:v>
      </x:c>
      <x:c r="I1550" s="6">
        <x:v>25.696723000915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21.572</x:v>
      </x:c>
      <x:c r="S1550" s="8">
        <x:v>59185.1045767713</x:v>
      </x:c>
      <x:c r="T1550" s="12">
        <x:v>269561.604893753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148136</x:v>
      </x:c>
      <x:c r="B1551" s="1">
        <x:v>44756.4654114583</x:v>
      </x:c>
      <x:c r="C1551" s="6">
        <x:v>25.8182765733333</x:v>
      </x:c>
      <x:c r="D1551" s="14" t="s">
        <x:v>92</x:v>
      </x:c>
      <x:c r="E1551" s="15">
        <x:v>44733.6636310532</x:v>
      </x:c>
      <x:c r="F1551" t="s">
        <x:v>97</x:v>
      </x:c>
      <x:c r="G1551" s="6">
        <x:v>94.3909184797805</x:v>
      </x:c>
      <x:c r="H1551" t="s">
        <x:v>95</x:v>
      </x:c>
      <x:c r="I1551" s="6">
        <x:v>25.7028182720551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21.57</x:v>
      </x:c>
      <x:c r="S1551" s="8">
        <x:v>59184.7405925308</x:v>
      </x:c>
      <x:c r="T1551" s="12">
        <x:v>269556.784917981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148137</x:v>
      </x:c>
      <x:c r="B1552" s="1">
        <x:v>44756.4654225694</x:v>
      </x:c>
      <x:c r="C1552" s="6">
        <x:v>25.83427975</x:v>
      </x:c>
      <x:c r="D1552" s="14" t="s">
        <x:v>92</x:v>
      </x:c>
      <x:c r="E1552" s="15">
        <x:v>44733.6636310532</x:v>
      </x:c>
      <x:c r="F1552" t="s">
        <x:v>97</x:v>
      </x:c>
      <x:c r="G1552" s="6">
        <x:v>94.3826119957133</x:v>
      </x:c>
      <x:c r="H1552" t="s">
        <x:v>95</x:v>
      </x:c>
      <x:c r="I1552" s="6">
        <x:v>25.7028182720551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21.571</x:v>
      </x:c>
      <x:c r="S1552" s="8">
        <x:v>59177.2296560751</x:v>
      </x:c>
      <x:c r="T1552" s="12">
        <x:v>269544.651554977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148143</x:v>
      </x:c>
      <x:c r="B1553" s="1">
        <x:v>44756.465434294</x:v>
      </x:c>
      <x:c r="C1553" s="6">
        <x:v>25.8511526783333</x:v>
      </x:c>
      <x:c r="D1553" s="14" t="s">
        <x:v>92</x:v>
      </x:c>
      <x:c r="E1553" s="15">
        <x:v>44733.6636310532</x:v>
      </x:c>
      <x:c r="F1553" t="s">
        <x:v>97</x:v>
      </x:c>
      <x:c r="G1553" s="6">
        <x:v>94.3992258719903</x:v>
      </x:c>
      <x:c r="H1553" t="s">
        <x:v>95</x:v>
      </x:c>
      <x:c r="I1553" s="6">
        <x:v>25.7028182720551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21.569</x:v>
      </x:c>
      <x:c r="S1553" s="8">
        <x:v>59178.210016073</x:v>
      </x:c>
      <x:c r="T1553" s="12">
        <x:v>269566.286261217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148153</x:v>
      </x:c>
      <x:c r="B1554" s="1">
        <x:v>44756.4654459491</x:v>
      </x:c>
      <x:c r="C1554" s="6">
        <x:v>25.8679579633333</x:v>
      </x:c>
      <x:c r="D1554" s="14" t="s">
        <x:v>92</x:v>
      </x:c>
      <x:c r="E1554" s="15">
        <x:v>44733.6636310532</x:v>
      </x:c>
      <x:c r="F1554" t="s">
        <x:v>97</x:v>
      </x:c>
      <x:c r="G1554" s="6">
        <x:v>94.4324645249565</x:v>
      </x:c>
      <x:c r="H1554" t="s">
        <x:v>95</x:v>
      </x:c>
      <x:c r="I1554" s="6">
        <x:v>25.7028182720551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21.565</x:v>
      </x:c>
      <x:c r="S1554" s="8">
        <x:v>59179.864090198</x:v>
      </x:c>
      <x:c r="T1554" s="12">
        <x:v>269550.507638054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148160</x:v>
      </x:c>
      <x:c r="B1555" s="1">
        <x:v>44756.4654576042</x:v>
      </x:c>
      <x:c r="C1555" s="6">
        <x:v>25.8847274266667</x:v>
      </x:c>
      <x:c r="D1555" s="14" t="s">
        <x:v>92</x:v>
      </x:c>
      <x:c r="E1555" s="15">
        <x:v>44733.6636310532</x:v>
      </x:c>
      <x:c r="F1555" t="s">
        <x:v>97</x:v>
      </x:c>
      <x:c r="G1555" s="6">
        <x:v>94.413376178534</x:v>
      </x:c>
      <x:c r="H1555" t="s">
        <x:v>95</x:v>
      </x:c>
      <x:c r="I1555" s="6">
        <x:v>25.696723000915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21.568</x:v>
      </x:c>
      <x:c r="S1555" s="8">
        <x:v>59179.7623744132</x:v>
      </x:c>
      <x:c r="T1555" s="12">
        <x:v>269558.802888237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148166</x:v>
      </x:c>
      <x:c r="B1556" s="1">
        <x:v>44756.465469294</x:v>
      </x:c>
      <x:c r="C1556" s="6">
        <x:v>25.9015184233333</x:v>
      </x:c>
      <x:c r="D1556" s="14" t="s">
        <x:v>92</x:v>
      </x:c>
      <x:c r="E1556" s="15">
        <x:v>44733.6636310532</x:v>
      </x:c>
      <x:c r="F1556" t="s">
        <x:v>97</x:v>
      </x:c>
      <x:c r="G1556" s="6">
        <x:v>94.3992258719903</x:v>
      </x:c>
      <x:c r="H1556" t="s">
        <x:v>95</x:v>
      </x:c>
      <x:c r="I1556" s="6">
        <x:v>25.7028182720551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21.569</x:v>
      </x:c>
      <x:c r="S1556" s="8">
        <x:v>59182.8531178645</x:v>
      </x:c>
      <x:c r="T1556" s="12">
        <x:v>269552.389270063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148170</x:v>
      </x:c>
      <x:c r="B1557" s="1">
        <x:v>44756.4654806366</x:v>
      </x:c>
      <x:c r="C1557" s="6">
        <x:v>25.917904945</x:v>
      </x:c>
      <x:c r="D1557" s="14" t="s">
        <x:v>92</x:v>
      </x:c>
      <x:c r="E1557" s="15">
        <x:v>44733.6636310532</x:v>
      </x:c>
      <x:c r="F1557" t="s">
        <x:v>97</x:v>
      </x:c>
      <x:c r="G1557" s="6">
        <x:v>94.3826119957133</x:v>
      </x:c>
      <x:c r="H1557" t="s">
        <x:v>95</x:v>
      </x:c>
      <x:c r="I1557" s="6">
        <x:v>25.7028182720551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21.571</x:v>
      </x:c>
      <x:c r="S1557" s="8">
        <x:v>59178.766216388</x:v>
      </x:c>
      <x:c r="T1557" s="12">
        <x:v>269555.187426142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148174</x:v>
      </x:c>
      <x:c r="B1558" s="1">
        <x:v>44756.4654923264</x:v>
      </x:c>
      <x:c r="C1558" s="6">
        <x:v>25.9347497133333</x:v>
      </x:c>
      <x:c r="D1558" s="14" t="s">
        <x:v>92</x:v>
      </x:c>
      <x:c r="E1558" s="15">
        <x:v>44733.6636310532</x:v>
      </x:c>
      <x:c r="F1558" t="s">
        <x:v>97</x:v>
      </x:c>
      <x:c r="G1558" s="6">
        <x:v>94.3909184797805</x:v>
      </x:c>
      <x:c r="H1558" t="s">
        <x:v>95</x:v>
      </x:c>
      <x:c r="I1558" s="6">
        <x:v>25.7028182720551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21.57</x:v>
      </x:c>
      <x:c r="S1558" s="8">
        <x:v>59177.307599826</x:v>
      </x:c>
      <x:c r="T1558" s="12">
        <x:v>269564.345073118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148182</x:v>
      </x:c>
      <x:c r="B1559" s="1">
        <x:v>44756.4655035069</x:v>
      </x:c>
      <x:c r="C1559" s="6">
        <x:v>25.9508122916667</x:v>
      </x:c>
      <x:c r="D1559" s="14" t="s">
        <x:v>92</x:v>
      </x:c>
      <x:c r="E1559" s="15">
        <x:v>44733.6636310532</x:v>
      </x:c>
      <x:c r="F1559" t="s">
        <x:v>97</x:v>
      </x:c>
      <x:c r="G1559" s="6">
        <x:v>94.3933849337963</x:v>
      </x:c>
      <x:c r="H1559" t="s">
        <x:v>95</x:v>
      </x:c>
      <x:c r="I1559" s="6">
        <x:v>25.7089135542592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21.569</x:v>
      </x:c>
      <x:c r="S1559" s="8">
        <x:v>59183.4830907161</x:v>
      </x:c>
      <x:c r="T1559" s="12">
        <x:v>269559.37563009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148189</x:v>
      </x:c>
      <x:c r="B1560" s="1">
        <x:v>44756.4655151968</x:v>
      </x:c>
      <x:c r="C1560" s="6">
        <x:v>25.9676340116667</x:v>
      </x:c>
      <x:c r="D1560" s="14" t="s">
        <x:v>92</x:v>
      </x:c>
      <x:c r="E1560" s="15">
        <x:v>44733.6636310532</x:v>
      </x:c>
      <x:c r="F1560" t="s">
        <x:v>97</x:v>
      </x:c>
      <x:c r="G1560" s="6">
        <x:v>94.3386296498091</x:v>
      </x:c>
      <x:c r="H1560" t="s">
        <x:v>95</x:v>
      </x:c>
      <x:c r="I1560" s="6">
        <x:v>25.696723000915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21.577</x:v>
      </x:c>
      <x:c r="S1560" s="8">
        <x:v>59169.3683984123</x:v>
      </x:c>
      <x:c r="T1560" s="12">
        <x:v>269550.750154446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148194</x:v>
      </x:c>
      <x:c r="B1561" s="1">
        <x:v>44756.4655268866</x:v>
      </x:c>
      <x:c r="C1561" s="6">
        <x:v>25.98451326</x:v>
      </x:c>
      <x:c r="D1561" s="14" t="s">
        <x:v>92</x:v>
      </x:c>
      <x:c r="E1561" s="15">
        <x:v>44733.6636310532</x:v>
      </x:c>
      <x:c r="F1561" t="s">
        <x:v>97</x:v>
      </x:c>
      <x:c r="G1561" s="6">
        <x:v>94.3410931927908</x:v>
      </x:c>
      <x:c r="H1561" t="s">
        <x:v>95</x:v>
      </x:c>
      <x:c r="I1561" s="6">
        <x:v>25.7028182720551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21.576</x:v>
      </x:c>
      <x:c r="S1561" s="8">
        <x:v>59171.6518392662</x:v>
      </x:c>
      <x:c r="T1561" s="12">
        <x:v>269556.280120337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148202</x:v>
      </x:c>
      <x:c r="B1562" s="1">
        <x:v>44756.4655385417</x:v>
      </x:c>
      <x:c r="C1562" s="6">
        <x:v>26.0012551916667</x:v>
      </x:c>
      <x:c r="D1562" s="14" t="s">
        <x:v>92</x:v>
      </x:c>
      <x:c r="E1562" s="15">
        <x:v>44733.6636310532</x:v>
      </x:c>
      <x:c r="F1562" t="s">
        <x:v>97</x:v>
      </x:c>
      <x:c r="G1562" s="6">
        <x:v>94.4158433813778</x:v>
      </x:c>
      <x:c r="H1562" t="s">
        <x:v>95</x:v>
      </x:c>
      <x:c r="I1562" s="6">
        <x:v>25.7028182720551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21.567</x:v>
      </x:c>
      <x:c r="S1562" s="8">
        <x:v>59164.6544096861</x:v>
      </x:c>
      <x:c r="T1562" s="12">
        <x:v>269554.429436446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148203</x:v>
      </x:c>
      <x:c r="B1563" s="1">
        <x:v>44756.4655501505</x:v>
      </x:c>
      <x:c r="C1563" s="6">
        <x:v>26.0179869983333</x:v>
      </x:c>
      <x:c r="D1563" s="14" t="s">
        <x:v>92</x:v>
      </x:c>
      <x:c r="E1563" s="15">
        <x:v>44733.6636310532</x:v>
      </x:c>
      <x:c r="F1563" t="s">
        <x:v>97</x:v>
      </x:c>
      <x:c r="G1563" s="6">
        <x:v>94.4407764599053</x:v>
      </x:c>
      <x:c r="H1563" t="s">
        <x:v>95</x:v>
      </x:c>
      <x:c r="I1563" s="6">
        <x:v>25.7028182720551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21.564</x:v>
      </x:c>
      <x:c r="S1563" s="8">
        <x:v>59176.6468051796</x:v>
      </x:c>
      <x:c r="T1563" s="12">
        <x:v>269564.679291585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148211</x:v>
      </x:c>
      <x:c r="B1564" s="1">
        <x:v>44756.4655613773</x:v>
      </x:c>
      <x:c r="C1564" s="6">
        <x:v>26.0341515716667</x:v>
      </x:c>
      <x:c r="D1564" s="14" t="s">
        <x:v>92</x:v>
      </x:c>
      <x:c r="E1564" s="15">
        <x:v>44733.6636310532</x:v>
      </x:c>
      <x:c r="F1564" t="s">
        <x:v>97</x:v>
      </x:c>
      <x:c r="G1564" s="6">
        <x:v>94.3992258719903</x:v>
      </x:c>
      <x:c r="H1564" t="s">
        <x:v>95</x:v>
      </x:c>
      <x:c r="I1564" s="6">
        <x:v>25.7028182720551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21.569</x:v>
      </x:c>
      <x:c r="S1564" s="8">
        <x:v>59173.0939503991</x:v>
      </x:c>
      <x:c r="T1564" s="12">
        <x:v>269555.586562772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148217</x:v>
      </x:c>
      <x:c r="B1565" s="1">
        <x:v>44756.4655729977</x:v>
      </x:c>
      <x:c r="C1565" s="6">
        <x:v>26.0508883233333</x:v>
      </x:c>
      <x:c r="D1565" s="14" t="s">
        <x:v>92</x:v>
      </x:c>
      <x:c r="E1565" s="15">
        <x:v>44733.6636310532</x:v>
      </x:c>
      <x:c r="F1565" t="s">
        <x:v>97</x:v>
      </x:c>
      <x:c r="G1565" s="6">
        <x:v>94.4100014403534</x:v>
      </x:c>
      <x:c r="H1565" t="s">
        <x:v>95</x:v>
      </x:c>
      <x:c r="I1565" s="6">
        <x:v>25.7089135542592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21.567</x:v>
      </x:c>
      <x:c r="S1565" s="8">
        <x:v>59172.0029988541</x:v>
      </x:c>
      <x:c r="T1565" s="12">
        <x:v>269546.254812542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148223</x:v>
      </x:c>
      <x:c r="B1566" s="1">
        <x:v>44756.4655846875</x:v>
      </x:c>
      <x:c r="C1566" s="6">
        <x:v>26.06774488</x:v>
      </x:c>
      <x:c r="D1566" s="14" t="s">
        <x:v>92</x:v>
      </x:c>
      <x:c r="E1566" s="15">
        <x:v>44733.6636310532</x:v>
      </x:c>
      <x:c r="F1566" t="s">
        <x:v>97</x:v>
      </x:c>
      <x:c r="G1566" s="6">
        <x:v>94.3909184797805</x:v>
      </x:c>
      <x:c r="H1566" t="s">
        <x:v>95</x:v>
      </x:c>
      <x:c r="I1566" s="6">
        <x:v>25.7028182720551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21.57</x:v>
      </x:c>
      <x:c r="S1566" s="8">
        <x:v>59175.0818731076</x:v>
      </x:c>
      <x:c r="T1566" s="12">
        <x:v>269557.00589748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148227</x:v>
      </x:c>
      <x:c r="B1567" s="1">
        <x:v>44756.465596331</x:v>
      </x:c>
      <x:c r="C1567" s="6">
        <x:v>26.0845069416667</x:v>
      </x:c>
      <x:c r="D1567" s="14" t="s">
        <x:v>92</x:v>
      </x:c>
      <x:c r="E1567" s="15">
        <x:v>44733.6636310532</x:v>
      </x:c>
      <x:c r="F1567" t="s">
        <x:v>97</x:v>
      </x:c>
      <x:c r="G1567" s="6">
        <x:v>94.4183110563051</x:v>
      </x:c>
      <x:c r="H1567" t="s">
        <x:v>95</x:v>
      </x:c>
      <x:c r="I1567" s="6">
        <x:v>25.7089135542592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21.566</x:v>
      </x:c>
      <x:c r="S1567" s="8">
        <x:v>59172.783194698</x:v>
      </x:c>
      <x:c r="T1567" s="12">
        <x:v>269553.135077436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148235</x:v>
      </x:c>
      <x:c r="B1568" s="1">
        <x:v>44756.4656079861</x:v>
      </x:c>
      <x:c r="C1568" s="6">
        <x:v>26.1012899316667</x:v>
      </x:c>
      <x:c r="D1568" s="14" t="s">
        <x:v>92</x:v>
      </x:c>
      <x:c r="E1568" s="15">
        <x:v>44733.6636310532</x:v>
      </x:c>
      <x:c r="F1568" t="s">
        <x:v>97</x:v>
      </x:c>
      <x:c r="G1568" s="6">
        <x:v>94.4075341724777</x:v>
      </x:c>
      <x:c r="H1568" t="s">
        <x:v>95</x:v>
      </x:c>
      <x:c r="I1568" s="6">
        <x:v>25.7028182720551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21.568</x:v>
      </x:c>
      <x:c r="S1568" s="8">
        <x:v>59168.691096987</x:v>
      </x:c>
      <x:c r="T1568" s="12">
        <x:v>269565.585404913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148241</x:v>
      </x:c>
      <x:c r="B1569" s="1">
        <x:v>44756.4656196412</x:v>
      </x:c>
      <x:c r="C1569" s="6">
        <x:v>26.118025455</x:v>
      </x:c>
      <x:c r="D1569" s="14" t="s">
        <x:v>92</x:v>
      </x:c>
      <x:c r="E1569" s="15">
        <x:v>44733.6636310532</x:v>
      </x:c>
      <x:c r="F1569" t="s">
        <x:v>97</x:v>
      </x:c>
      <x:c r="G1569" s="6">
        <x:v>94.3884524976196</x:v>
      </x:c>
      <x:c r="H1569" t="s">
        <x:v>95</x:v>
      </x:c>
      <x:c r="I1569" s="6">
        <x:v>25.696723000915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21.571</x:v>
      </x:c>
      <x:c r="S1569" s="8">
        <x:v>59170.4289747753</x:v>
      </x:c>
      <x:c r="T1569" s="12">
        <x:v>269567.011196826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148248</x:v>
      </x:c>
      <x:c r="B1570" s="1">
        <x:v>44756.4656312847</x:v>
      </x:c>
      <x:c r="C1570" s="6">
        <x:v>26.1348284933333</x:v>
      </x:c>
      <x:c r="D1570" s="14" t="s">
        <x:v>92</x:v>
      </x:c>
      <x:c r="E1570" s="15">
        <x:v>44733.6636310532</x:v>
      </x:c>
      <x:c r="F1570" t="s">
        <x:v>97</x:v>
      </x:c>
      <x:c r="G1570" s="6">
        <x:v>94.3992258719903</x:v>
      </x:c>
      <x:c r="H1570" t="s">
        <x:v>95</x:v>
      </x:c>
      <x:c r="I1570" s="6">
        <x:v>25.7028182720551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21.569</x:v>
      </x:c>
      <x:c r="S1570" s="8">
        <x:v>59168.2852673949</x:v>
      </x:c>
      <x:c r="T1570" s="12">
        <x:v>269558.911012649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148256</x:v>
      </x:c>
      <x:c r="B1571" s="1">
        <x:v>44756.4656429398</x:v>
      </x:c>
      <x:c r="C1571" s="6">
        <x:v>26.1515932116667</x:v>
      </x:c>
      <x:c r="D1571" s="14" t="s">
        <x:v>92</x:v>
      </x:c>
      <x:c r="E1571" s="15">
        <x:v>44733.6636310532</x:v>
      </x:c>
      <x:c r="F1571" t="s">
        <x:v>97</x:v>
      </x:c>
      <x:c r="G1571" s="6">
        <x:v>94.4100014403534</x:v>
      </x:c>
      <x:c r="H1571" t="s">
        <x:v>95</x:v>
      </x:c>
      <x:c r="I1571" s="6">
        <x:v>25.7089135542592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21.567</x:v>
      </x:c>
      <x:c r="S1571" s="8">
        <x:v>59169.1649243633</x:v>
      </x:c>
      <x:c r="T1571" s="12">
        <x:v>269554.488811132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148257</x:v>
      </x:c>
      <x:c r="B1572" s="1">
        <x:v>44756.4656539699</x:v>
      </x:c>
      <x:c r="C1572" s="6">
        <x:v>26.1674882416667</x:v>
      </x:c>
      <x:c r="D1572" s="14" t="s">
        <x:v>92</x:v>
      </x:c>
      <x:c r="E1572" s="15">
        <x:v>44733.6636310532</x:v>
      </x:c>
      <x:c r="F1572" t="s">
        <x:v>97</x:v>
      </x:c>
      <x:c r="G1572" s="6">
        <x:v>94.4466204722514</x:v>
      </x:c>
      <x:c r="H1572" t="s">
        <x:v>95</x:v>
      </x:c>
      <x:c r="I1572" s="6">
        <x:v>25.696723000915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21.564</x:v>
      </x:c>
      <x:c r="S1572" s="8">
        <x:v>59159.7110434641</x:v>
      </x:c>
      <x:c r="T1572" s="12">
        <x:v>269545.121606543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148264</x:v>
      </x:c>
      <x:c r="B1573" s="1">
        <x:v>44756.465665625</x:v>
      </x:c>
      <x:c r="C1573" s="6">
        <x:v>26.1842691633333</x:v>
      </x:c>
      <x:c r="D1573" s="14" t="s">
        <x:v>92</x:v>
      </x:c>
      <x:c r="E1573" s="15">
        <x:v>44733.6636310532</x:v>
      </x:c>
      <x:c r="F1573" t="s">
        <x:v>97</x:v>
      </x:c>
      <x:c r="G1573" s="6">
        <x:v>94.4407764599053</x:v>
      </x:c>
      <x:c r="H1573" t="s">
        <x:v>95</x:v>
      </x:c>
      <x:c r="I1573" s="6">
        <x:v>25.7028182720551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21.564</x:v>
      </x:c>
      <x:c r="S1573" s="8">
        <x:v>59168.1071628464</x:v>
      </x:c>
      <x:c r="T1573" s="12">
        <x:v>269563.063022097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148269</x:v>
      </x:c>
      <x:c r="B1574" s="1">
        <x:v>44756.4656772338</x:v>
      </x:c>
      <x:c r="C1574" s="6">
        <x:v>26.2009848483333</x:v>
      </x:c>
      <x:c r="D1574" s="14" t="s">
        <x:v>92</x:v>
      </x:c>
      <x:c r="E1574" s="15">
        <x:v>44733.6636310532</x:v>
      </x:c>
      <x:c r="F1574" t="s">
        <x:v>97</x:v>
      </x:c>
      <x:c r="G1574" s="6">
        <x:v>94.3660017514665</x:v>
      </x:c>
      <x:c r="H1574" t="s">
        <x:v>95</x:v>
      </x:c>
      <x:c r="I1574" s="6">
        <x:v>25.7028182720551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21.573</x:v>
      </x:c>
      <x:c r="S1574" s="8">
        <x:v>59170.9661161834</x:v>
      </x:c>
      <x:c r="T1574" s="12">
        <x:v>269560.861762585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148276</x:v>
      </x:c>
      <x:c r="B1575" s="1">
        <x:v>44756.4656888542</x:v>
      </x:c>
      <x:c r="C1575" s="6">
        <x:v>26.2176959683333</x:v>
      </x:c>
      <x:c r="D1575" s="14" t="s">
        <x:v>92</x:v>
      </x:c>
      <x:c r="E1575" s="15">
        <x:v>44733.6636310532</x:v>
      </x:c>
      <x:c r="F1575" t="s">
        <x:v>97</x:v>
      </x:c>
      <x:c r="G1575" s="6">
        <x:v>94.3884524976196</x:v>
      </x:c>
      <x:c r="H1575" t="s">
        <x:v>95</x:v>
      </x:c>
      <x:c r="I1575" s="6">
        <x:v>25.696723000915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21.571</x:v>
      </x:c>
      <x:c r="S1575" s="8">
        <x:v>59167.156318418</x:v>
      </x:c>
      <x:c r="T1575" s="12">
        <x:v>269550.341606588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148282</x:v>
      </x:c>
      <x:c r="B1576" s="1">
        <x:v>44756.4657004977</x:v>
      </x:c>
      <x:c r="C1576" s="6">
        <x:v>26.2345111433333</x:v>
      </x:c>
      <x:c r="D1576" s="14" t="s">
        <x:v>92</x:v>
      </x:c>
      <x:c r="E1576" s="15">
        <x:v>44733.6636310532</x:v>
      </x:c>
      <x:c r="F1576" t="s">
        <x:v>97</x:v>
      </x:c>
      <x:c r="G1576" s="6">
        <x:v>94.4266215808856</x:v>
      </x:c>
      <x:c r="H1576" t="s">
        <x:v>95</x:v>
      </x:c>
      <x:c r="I1576" s="6">
        <x:v>25.7089135542592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21.565</x:v>
      </x:c>
      <x:c r="S1576" s="8">
        <x:v>59164.5280261803</x:v>
      </x:c>
      <x:c r="T1576" s="12">
        <x:v>269547.129354826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148289</x:v>
      </x:c>
      <x:c r="B1577" s="1">
        <x:v>44756.4657121875</x:v>
      </x:c>
      <x:c r="C1577" s="6">
        <x:v>26.25131865</x:v>
      </x:c>
      <x:c r="D1577" s="14" t="s">
        <x:v>92</x:v>
      </x:c>
      <x:c r="E1577" s="15">
        <x:v>44733.6636310532</x:v>
      </x:c>
      <x:c r="F1577" t="s">
        <x:v>97</x:v>
      </x:c>
      <x:c r="G1577" s="6">
        <x:v>94.3801464202846</x:v>
      </x:c>
      <x:c r="H1577" t="s">
        <x:v>95</x:v>
      </x:c>
      <x:c r="I1577" s="6">
        <x:v>25.696723000915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21.572</x:v>
      </x:c>
      <x:c r="S1577" s="8">
        <x:v>59160.6517532166</x:v>
      </x:c>
      <x:c r="T1577" s="12">
        <x:v>269549.530652436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148297</x:v>
      </x:c>
      <x:c r="B1578" s="1">
        <x:v>44756.4657238773</x:v>
      </x:c>
      <x:c r="C1578" s="6">
        <x:v>26.2681629416667</x:v>
      </x:c>
      <x:c r="D1578" s="14" t="s">
        <x:v>92</x:v>
      </x:c>
      <x:c r="E1578" s="15">
        <x:v>44733.6636310532</x:v>
      </x:c>
      <x:c r="F1578" t="s">
        <x:v>97</x:v>
      </x:c>
      <x:c r="G1578" s="6">
        <x:v>94.413376178534</x:v>
      </x:c>
      <x:c r="H1578" t="s">
        <x:v>95</x:v>
      </x:c>
      <x:c r="I1578" s="6">
        <x:v>25.696723000915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21.568</x:v>
      </x:c>
      <x:c r="S1578" s="8">
        <x:v>59158.3189783403</x:v>
      </x:c>
      <x:c r="T1578" s="12">
        <x:v>269546.432598277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148301</x:v>
      </x:c>
      <x:c r="B1579" s="1">
        <x:v>44756.4657350347</x:v>
      </x:c>
      <x:c r="C1579" s="6">
        <x:v>26.2842129616667</x:v>
      </x:c>
      <x:c r="D1579" s="14" t="s">
        <x:v>92</x:v>
      </x:c>
      <x:c r="E1579" s="15">
        <x:v>44733.6636310532</x:v>
      </x:c>
      <x:c r="F1579" t="s">
        <x:v>97</x:v>
      </x:c>
      <x:c r="G1579" s="6">
        <x:v>94.4241534988257</x:v>
      </x:c>
      <x:c r="H1579" t="s">
        <x:v>95</x:v>
      </x:c>
      <x:c r="I1579" s="6">
        <x:v>25.7028182720551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21.566</x:v>
      </x:c>
      <x:c r="S1579" s="8">
        <x:v>59159.3519728973</x:v>
      </x:c>
      <x:c r="T1579" s="12">
        <x:v>269544.04279447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148309</x:v>
      </x:c>
      <x:c r="B1580" s="1">
        <x:v>44756.4657467245</x:v>
      </x:c>
      <x:c r="C1580" s="6">
        <x:v>26.3010218983333</x:v>
      </x:c>
      <x:c r="D1580" s="14" t="s">
        <x:v>92</x:v>
      </x:c>
      <x:c r="E1580" s="15">
        <x:v>44733.6636310532</x:v>
      </x:c>
      <x:c r="F1580" t="s">
        <x:v>97</x:v>
      </x:c>
      <x:c r="G1580" s="6">
        <x:v>94.4158433813778</x:v>
      </x:c>
      <x:c r="H1580" t="s">
        <x:v>95</x:v>
      </x:c>
      <x:c r="I1580" s="6">
        <x:v>25.7028182720551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21.567</x:v>
      </x:c>
      <x:c r="S1580" s="8">
        <x:v>59161.5870174126</x:v>
      </x:c>
      <x:c r="T1580" s="12">
        <x:v>269539.234352552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148312</x:v>
      </x:c>
      <x:c r="B1581" s="1">
        <x:v>44756.4657583681</x:v>
      </x:c>
      <x:c r="C1581" s="6">
        <x:v>26.3178355633333</x:v>
      </x:c>
      <x:c r="D1581" s="14" t="s">
        <x:v>92</x:v>
      </x:c>
      <x:c r="E1581" s="15">
        <x:v>44733.6636310532</x:v>
      </x:c>
      <x:c r="F1581" t="s">
        <x:v>97</x:v>
      </x:c>
      <x:c r="G1581" s="6">
        <x:v>94.4407764599053</x:v>
      </x:c>
      <x:c r="H1581" t="s">
        <x:v>95</x:v>
      </x:c>
      <x:c r="I1581" s="6">
        <x:v>25.7028182720551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21.564</x:v>
      </x:c>
      <x:c r="S1581" s="8">
        <x:v>59163.4356054546</x:v>
      </x:c>
      <x:c r="T1581" s="12">
        <x:v>269538.353820217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148318</x:v>
      </x:c>
      <x:c r="B1582" s="1">
        <x:v>44756.4657701042</x:v>
      </x:c>
      <x:c r="C1582" s="6">
        <x:v>26.3346889366667</x:v>
      </x:c>
      <x:c r="D1582" s="14" t="s">
        <x:v>92</x:v>
      </x:c>
      <x:c r="E1582" s="15">
        <x:v>44733.6636310532</x:v>
      </x:c>
      <x:c r="F1582" t="s">
        <x:v>97</x:v>
      </x:c>
      <x:c r="G1582" s="6">
        <x:v>94.4158433813778</x:v>
      </x:c>
      <x:c r="H1582" t="s">
        <x:v>95</x:v>
      </x:c>
      <x:c r="I1582" s="6">
        <x:v>25.7028182720551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21.567</x:v>
      </x:c>
      <x:c r="S1582" s="8">
        <x:v>59163.8587296286</x:v>
      </x:c>
      <x:c r="T1582" s="12">
        <x:v>269546.53867226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148323</x:v>
      </x:c>
      <x:c r="B1583" s="1">
        <x:v>44756.4657817477</x:v>
      </x:c>
      <x:c r="C1583" s="6">
        <x:v>26.3515081283333</x:v>
      </x:c>
      <x:c r="D1583" s="14" t="s">
        <x:v>92</x:v>
      </x:c>
      <x:c r="E1583" s="15">
        <x:v>44733.6636310532</x:v>
      </x:c>
      <x:c r="F1583" t="s">
        <x:v>97</x:v>
      </x:c>
      <x:c r="G1583" s="6">
        <x:v>94.4407764599053</x:v>
      </x:c>
      <x:c r="H1583" t="s">
        <x:v>95</x:v>
      </x:c>
      <x:c r="I1583" s="6">
        <x:v>25.7028182720551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21.564</x:v>
      </x:c>
      <x:c r="S1583" s="8">
        <x:v>59166.8614582424</x:v>
      </x:c>
      <x:c r="T1583" s="12">
        <x:v>269549.765948863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148333</x:v>
      </x:c>
      <x:c r="B1584" s="1">
        <x:v>44756.4657934028</x:v>
      </x:c>
      <x:c r="C1584" s="6">
        <x:v>26.3682971466667</x:v>
      </x:c>
      <x:c r="D1584" s="14" t="s">
        <x:v>92</x:v>
      </x:c>
      <x:c r="E1584" s="15">
        <x:v>44733.6636310532</x:v>
      </x:c>
      <x:c r="F1584" t="s">
        <x:v>97</x:v>
      </x:c>
      <x:c r="G1584" s="6">
        <x:v>94.4100014403534</x:v>
      </x:c>
      <x:c r="H1584" t="s">
        <x:v>95</x:v>
      </x:c>
      <x:c r="I1584" s="6">
        <x:v>25.7089135542592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21.567</x:v>
      </x:c>
      <x:c r="S1584" s="8">
        <x:v>59165.5492505111</x:v>
      </x:c>
      <x:c r="T1584" s="12">
        <x:v>269549.456082065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148336</x:v>
      </x:c>
      <x:c r="B1585" s="1">
        <x:v>44756.4658044792</x:v>
      </x:c>
      <x:c r="C1585" s="6">
        <x:v>26.38424648</x:v>
      </x:c>
      <x:c r="D1585" s="14" t="s">
        <x:v>92</x:v>
      </x:c>
      <x:c r="E1585" s="15">
        <x:v>44733.6636310532</x:v>
      </x:c>
      <x:c r="F1585" t="s">
        <x:v>97</x:v>
      </x:c>
      <x:c r="G1585" s="6">
        <x:v>94.4241534988257</x:v>
      </x:c>
      <x:c r="H1585" t="s">
        <x:v>95</x:v>
      </x:c>
      <x:c r="I1585" s="6">
        <x:v>25.7028182720551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21.566</x:v>
      </x:c>
      <x:c r="S1585" s="8">
        <x:v>59159.5516885799</x:v>
      </x:c>
      <x:c r="T1585" s="12">
        <x:v>269539.169459452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148342</x:v>
      </x:c>
      <x:c r="B1586" s="1">
        <x:v>44756.4658162037</x:v>
      </x:c>
      <x:c r="C1586" s="6">
        <x:v>26.4011017933333</x:v>
      </x:c>
      <x:c r="D1586" s="14" t="s">
        <x:v>92</x:v>
      </x:c>
      <x:c r="E1586" s="15">
        <x:v>44733.6636310532</x:v>
      </x:c>
      <x:c r="F1586" t="s">
        <x:v>97</x:v>
      </x:c>
      <x:c r="G1586" s="6">
        <x:v>94.4075341724777</x:v>
      </x:c>
      <x:c r="H1586" t="s">
        <x:v>95</x:v>
      </x:c>
      <x:c r="I1586" s="6">
        <x:v>25.7028182720551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21.568</x:v>
      </x:c>
      <x:c r="S1586" s="8">
        <x:v>59157.8434906281</x:v>
      </x:c>
      <x:c r="T1586" s="12">
        <x:v>269540.672873295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148347</x:v>
      </x:c>
      <x:c r="B1587" s="1">
        <x:v>44756.4658278935</x:v>
      </x:c>
      <x:c r="C1587" s="6">
        <x:v>26.4179192166667</x:v>
      </x:c>
      <x:c r="D1587" s="14" t="s">
        <x:v>92</x:v>
      </x:c>
      <x:c r="E1587" s="15">
        <x:v>44733.6636310532</x:v>
      </x:c>
      <x:c r="F1587" t="s">
        <x:v>97</x:v>
      </x:c>
      <x:c r="G1587" s="6">
        <x:v>94.4183110563051</x:v>
      </x:c>
      <x:c r="H1587" t="s">
        <x:v>95</x:v>
      </x:c>
      <x:c r="I1587" s="6">
        <x:v>25.7089135542592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21.566</x:v>
      </x:c>
      <x:c r="S1587" s="8">
        <x:v>59157.3657407481</x:v>
      </x:c>
      <x:c r="T1587" s="12">
        <x:v>269535.452018233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148353</x:v>
      </x:c>
      <x:c r="B1588" s="1">
        <x:v>44756.4658395833</x:v>
      </x:c>
      <x:c r="C1588" s="6">
        <x:v>26.434766795</x:v>
      </x:c>
      <x:c r="D1588" s="14" t="s">
        <x:v>92</x:v>
      </x:c>
      <x:c r="E1588" s="15">
        <x:v>44733.6636310532</x:v>
      </x:c>
      <x:c r="F1588" t="s">
        <x:v>97</x:v>
      </x:c>
      <x:c r="G1588" s="6">
        <x:v>94.3493951381701</x:v>
      </x:c>
      <x:c r="H1588" t="s">
        <x:v>95</x:v>
      </x:c>
      <x:c r="I1588" s="6">
        <x:v>25.7028182720551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21.575</x:v>
      </x:c>
      <x:c r="S1588" s="8">
        <x:v>59163.2152402107</x:v>
      </x:c>
      <x:c r="T1588" s="12">
        <x:v>269534.571250246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148363</x:v>
      </x:c>
      <x:c r="B1589" s="1">
        <x:v>44756.4658512384</x:v>
      </x:c>
      <x:c r="C1589" s="6">
        <x:v>26.4515757166667</x:v>
      </x:c>
      <x:c r="D1589" s="14" t="s">
        <x:v>92</x:v>
      </x:c>
      <x:c r="E1589" s="15">
        <x:v>44733.6636310532</x:v>
      </x:c>
      <x:c r="F1589" t="s">
        <x:v>97</x:v>
      </x:c>
      <x:c r="G1589" s="6">
        <x:v>94.4075341724777</x:v>
      </x:c>
      <x:c r="H1589" t="s">
        <x:v>95</x:v>
      </x:c>
      <x:c r="I1589" s="6">
        <x:v>25.7028182720551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21.568</x:v>
      </x:c>
      <x:c r="S1589" s="8">
        <x:v>59160.0838628744</x:v>
      </x:c>
      <x:c r="T1589" s="12">
        <x:v>269540.525966084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148366</x:v>
      </x:c>
      <x:c r="B1590" s="1">
        <x:v>44756.4658623843</x:v>
      </x:c>
      <x:c r="C1590" s="6">
        <x:v>26.4676099716667</x:v>
      </x:c>
      <x:c r="D1590" s="14" t="s">
        <x:v>92</x:v>
      </x:c>
      <x:c r="E1590" s="15">
        <x:v>44733.6636310532</x:v>
      </x:c>
      <x:c r="F1590" t="s">
        <x:v>97</x:v>
      </x:c>
      <x:c r="G1590" s="6">
        <x:v>94.4016927328955</x:v>
      </x:c>
      <x:c r="H1590" t="s">
        <x:v>95</x:v>
      </x:c>
      <x:c r="I1590" s="6">
        <x:v>25.7089135542592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21.568</x:v>
      </x:c>
      <x:c r="S1590" s="8">
        <x:v>59162.80631408</x:v>
      </x:c>
      <x:c r="T1590" s="12">
        <x:v>269543.367911797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148371</x:v>
      </x:c>
      <x:c r="B1591" s="1">
        <x:v>44756.4658741088</x:v>
      </x:c>
      <x:c r="C1591" s="6">
        <x:v>26.4844725983333</x:v>
      </x:c>
      <x:c r="D1591" s="14" t="s">
        <x:v>92</x:v>
      </x:c>
      <x:c r="E1591" s="15">
        <x:v>44733.6636310532</x:v>
      </x:c>
      <x:c r="F1591" t="s">
        <x:v>97</x:v>
      </x:c>
      <x:c r="G1591" s="6">
        <x:v>94.4075341724777</x:v>
      </x:c>
      <x:c r="H1591" t="s">
        <x:v>95</x:v>
      </x:c>
      <x:c r="I1591" s="6">
        <x:v>25.7028182720551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21.568</x:v>
      </x:c>
      <x:c r="S1591" s="8">
        <x:v>59161.1920921269</x:v>
      </x:c>
      <x:c r="T1591" s="12">
        <x:v>269550.185521232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148377</x:v>
      </x:c>
      <x:c r="B1592" s="1">
        <x:v>44756.4658857986</x:v>
      </x:c>
      <x:c r="C1592" s="6">
        <x:v>26.5013236366667</x:v>
      </x:c>
      <x:c r="D1592" s="14" t="s">
        <x:v>92</x:v>
      </x:c>
      <x:c r="E1592" s="15">
        <x:v>44733.6636310532</x:v>
      </x:c>
      <x:c r="F1592" t="s">
        <x:v>97</x:v>
      </x:c>
      <x:c r="G1592" s="6">
        <x:v>94.4016927328955</x:v>
      </x:c>
      <x:c r="H1592" t="s">
        <x:v>95</x:v>
      </x:c>
      <x:c r="I1592" s="6">
        <x:v>25.7089135542592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21.568</x:v>
      </x:c>
      <x:c r="S1592" s="8">
        <x:v>59162.7231457292</x:v>
      </x:c>
      <x:c r="T1592" s="12">
        <x:v>269547.716548828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148384</x:v>
      </x:c>
      <x:c r="B1593" s="1">
        <x:v>44756.4658974884</x:v>
      </x:c>
      <x:c r="C1593" s="6">
        <x:v>26.518134715</x:v>
      </x:c>
      <x:c r="D1593" s="14" t="s">
        <x:v>92</x:v>
      </x:c>
      <x:c r="E1593" s="15">
        <x:v>44733.6636310532</x:v>
      </x:c>
      <x:c r="F1593" t="s">
        <x:v>97</x:v>
      </x:c>
      <x:c r="G1593" s="6">
        <x:v>94.4075341724777</x:v>
      </x:c>
      <x:c r="H1593" t="s">
        <x:v>95</x:v>
      </x:c>
      <x:c r="I1593" s="6">
        <x:v>25.7028182720551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21.568</x:v>
      </x:c>
      <x:c r="S1593" s="8">
        <x:v>59161.6680706533</x:v>
      </x:c>
      <x:c r="T1593" s="12">
        <x:v>269547.732786359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148391</x:v>
      </x:c>
      <x:c r="B1594" s="1">
        <x:v>44756.4659091088</x:v>
      </x:c>
      <x:c r="C1594" s="6">
        <x:v>26.534865955</x:v>
      </x:c>
      <x:c r="D1594" s="14" t="s">
        <x:v>92</x:v>
      </x:c>
      <x:c r="E1594" s="15">
        <x:v>44733.6636310532</x:v>
      </x:c>
      <x:c r="F1594" t="s">
        <x:v>97</x:v>
      </x:c>
      <x:c r="G1594" s="6">
        <x:v>94.4183110563051</x:v>
      </x:c>
      <x:c r="H1594" t="s">
        <x:v>95</x:v>
      </x:c>
      <x:c r="I1594" s="6">
        <x:v>25.7089135542592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21.566</x:v>
      </x:c>
      <x:c r="S1594" s="8">
        <x:v>59159.9637270506</x:v>
      </x:c>
      <x:c r="T1594" s="12">
        <x:v>269547.454899384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148400</x:v>
      </x:c>
      <x:c r="B1595" s="1">
        <x:v>44756.4659207176</x:v>
      </x:c>
      <x:c r="C1595" s="6">
        <x:v>26.5515866583333</x:v>
      </x:c>
      <x:c r="D1595" s="14" t="s">
        <x:v>92</x:v>
      </x:c>
      <x:c r="E1595" s="15">
        <x:v>44733.6636310532</x:v>
      </x:c>
      <x:c r="F1595" t="s">
        <x:v>97</x:v>
      </x:c>
      <x:c r="G1595" s="6">
        <x:v>94.3826119957133</x:v>
      </x:c>
      <x:c r="H1595" t="s">
        <x:v>95</x:v>
      </x:c>
      <x:c r="I1595" s="6">
        <x:v>25.7028182720551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21.571</x:v>
      </x:c>
      <x:c r="S1595" s="8">
        <x:v>59159.3300157559</x:v>
      </x:c>
      <x:c r="T1595" s="12">
        <x:v>269558.256235607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148402</x:v>
      </x:c>
      <x:c r="B1596" s="1">
        <x:v>44756.465931794</x:v>
      </x:c>
      <x:c r="C1596" s="6">
        <x:v>26.5675552166667</x:v>
      </x:c>
      <x:c r="D1596" s="14" t="s">
        <x:v>92</x:v>
      </x:c>
      <x:c r="E1596" s="15">
        <x:v>44733.6636310532</x:v>
      </x:c>
      <x:c r="F1596" t="s">
        <x:v>97</x:v>
      </x:c>
      <x:c r="G1596" s="6">
        <x:v>94.4407764599053</x:v>
      </x:c>
      <x:c r="H1596" t="s">
        <x:v>95</x:v>
      </x:c>
      <x:c r="I1596" s="6">
        <x:v>25.7028182720551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21.564</x:v>
      </x:c>
      <x:c r="S1596" s="8">
        <x:v>59147.6372320247</x:v>
      </x:c>
      <x:c r="T1596" s="12">
        <x:v>269536.76083655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148407</x:v>
      </x:c>
      <x:c r="B1597" s="1">
        <x:v>44756.4659434838</x:v>
      </x:c>
      <x:c r="C1597" s="6">
        <x:v>26.584399265</x:v>
      </x:c>
      <x:c r="D1597" s="14" t="s">
        <x:v>92</x:v>
      </x:c>
      <x:c r="E1597" s="15">
        <x:v>44733.6636310532</x:v>
      </x:c>
      <x:c r="F1597" t="s">
        <x:v>97</x:v>
      </x:c>
      <x:c r="G1597" s="6">
        <x:v>94.3826119957133</x:v>
      </x:c>
      <x:c r="H1597" t="s">
        <x:v>95</x:v>
      </x:c>
      <x:c r="I1597" s="6">
        <x:v>25.7028182720551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21.571</x:v>
      </x:c>
      <x:c r="S1597" s="8">
        <x:v>59157.2748149396</x:v>
      </x:c>
      <x:c r="T1597" s="12">
        <x:v>269546.920170559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148413</x:v>
      </x:c>
      <x:c r="B1598" s="1">
        <x:v>44756.4659551736</x:v>
      </x:c>
      <x:c r="C1598" s="6">
        <x:v>26.6011957983333</x:v>
      </x:c>
      <x:c r="D1598" s="14" t="s">
        <x:v>92</x:v>
      </x:c>
      <x:c r="E1598" s="15">
        <x:v>44733.6636310532</x:v>
      </x:c>
      <x:c r="F1598" t="s">
        <x:v>97</x:v>
      </x:c>
      <x:c r="G1598" s="6">
        <x:v>94.4432453564738</x:v>
      </x:c>
      <x:c r="H1598" t="s">
        <x:v>95</x:v>
      </x:c>
      <x:c r="I1598" s="6">
        <x:v>25.7089135542592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21.563</x:v>
      </x:c>
      <x:c r="S1598" s="8">
        <x:v>59159.8320384758</x:v>
      </x:c>
      <x:c r="T1598" s="12">
        <x:v>269547.101632497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148422</x:v>
      </x:c>
      <x:c r="B1599" s="1">
        <x:v>44756.4659667824</x:v>
      </x:c>
      <x:c r="C1599" s="6">
        <x:v>26.6179496483333</x:v>
      </x:c>
      <x:c r="D1599" s="14" t="s">
        <x:v>92</x:v>
      </x:c>
      <x:c r="E1599" s="15">
        <x:v>44733.6636310532</x:v>
      </x:c>
      <x:c r="F1599" t="s">
        <x:v>97</x:v>
      </x:c>
      <x:c r="G1599" s="6">
        <x:v>94.3933849337963</x:v>
      </x:c>
      <x:c r="H1599" t="s">
        <x:v>95</x:v>
      </x:c>
      <x:c r="I1599" s="6">
        <x:v>25.7089135542592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21.569</x:v>
      </x:c>
      <x:c r="S1599" s="8">
        <x:v>59155.5664374557</x:v>
      </x:c>
      <x:c r="T1599" s="12">
        <x:v>269544.55560871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148425</x:v>
      </x:c>
      <x:c r="B1600" s="1">
        <x:v>44756.4659785069</x:v>
      </x:c>
      <x:c r="C1600" s="6">
        <x:v>26.6348314183333</x:v>
      </x:c>
      <x:c r="D1600" s="14" t="s">
        <x:v>92</x:v>
      </x:c>
      <x:c r="E1600" s="15">
        <x:v>44733.6636310532</x:v>
      </x:c>
      <x:c r="F1600" t="s">
        <x:v>97</x:v>
      </x:c>
      <x:c r="G1600" s="6">
        <x:v>94.3909184797805</x:v>
      </x:c>
      <x:c r="H1600" t="s">
        <x:v>95</x:v>
      </x:c>
      <x:c r="I1600" s="6">
        <x:v>25.7028182720551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21.57</x:v>
      </x:c>
      <x:c r="S1600" s="8">
        <x:v>59155.4338141891</x:v>
      </x:c>
      <x:c r="T1600" s="12">
        <x:v>269543.644268382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148434</x:v>
      </x:c>
      <x:c r="B1601" s="1">
        <x:v>44756.4659897338</x:v>
      </x:c>
      <x:c r="C1601" s="6">
        <x:v>26.6510037333333</x:v>
      </x:c>
      <x:c r="D1601" s="14" t="s">
        <x:v>92</x:v>
      </x:c>
      <x:c r="E1601" s="15">
        <x:v>44733.6636310532</x:v>
      </x:c>
      <x:c r="F1601" t="s">
        <x:v>97</x:v>
      </x:c>
      <x:c r="G1601" s="6">
        <x:v>94.4100014403534</x:v>
      </x:c>
      <x:c r="H1601" t="s">
        <x:v>95</x:v>
      </x:c>
      <x:c r="I1601" s="6">
        <x:v>25.7089135542592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21.567</x:v>
      </x:c>
      <x:c r="S1601" s="8">
        <x:v>59157.5451346036</x:v>
      </x:c>
      <x:c r="T1601" s="12">
        <x:v>269548.451983022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148438</x:v>
      </x:c>
      <x:c r="B1602" s="1">
        <x:v>44756.4660012731</x:v>
      </x:c>
      <x:c r="C1602" s="6">
        <x:v>26.6676083233333</x:v>
      </x:c>
      <x:c r="D1602" s="14" t="s">
        <x:v>92</x:v>
      </x:c>
      <x:c r="E1602" s="15">
        <x:v>44733.6636310532</x:v>
      </x:c>
      <x:c r="F1602" t="s">
        <x:v>97</x:v>
      </x:c>
      <x:c r="G1602" s="6">
        <x:v>94.4349330142301</x:v>
      </x:c>
      <x:c r="H1602" t="s">
        <x:v>95</x:v>
      </x:c>
      <x:c r="I1602" s="6">
        <x:v>25.7089135542592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21.564</x:v>
      </x:c>
      <x:c r="S1602" s="8">
        <x:v>59151.5601168064</x:v>
      </x:c>
      <x:c r="T1602" s="12">
        <x:v>269544.988395923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148448</x:v>
      </x:c>
      <x:c r="B1603" s="1">
        <x:v>44756.4660128819</x:v>
      </x:c>
      <x:c r="C1603" s="6">
        <x:v>26.6843313616667</x:v>
      </x:c>
      <x:c r="D1603" s="14" t="s">
        <x:v>92</x:v>
      </x:c>
      <x:c r="E1603" s="15">
        <x:v>44733.6636310532</x:v>
      </x:c>
      <x:c r="F1603" t="s">
        <x:v>97</x:v>
      </x:c>
      <x:c r="G1603" s="6">
        <x:v>94.4266215808856</x:v>
      </x:c>
      <x:c r="H1603" t="s">
        <x:v>95</x:v>
      </x:c>
      <x:c r="I1603" s="6">
        <x:v>25.7089135542592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21.565</x:v>
      </x:c>
      <x:c r="S1603" s="8">
        <x:v>59152.0671955157</x:v>
      </x:c>
      <x:c r="T1603" s="12">
        <x:v>269540.864008936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148451</x:v>
      </x:c>
      <x:c r="B1604" s="1">
        <x:v>44756.466024537</x:v>
      </x:c>
      <x:c r="C1604" s="6">
        <x:v>26.70109154</x:v>
      </x:c>
      <x:c r="D1604" s="14" t="s">
        <x:v>92</x:v>
      </x:c>
      <x:c r="E1604" s="15">
        <x:v>44733.6636310532</x:v>
      </x:c>
      <x:c r="F1604" t="s">
        <x:v>97</x:v>
      </x:c>
      <x:c r="G1604" s="6">
        <x:v>94.395851859701</x:v>
      </x:c>
      <x:c r="H1604" t="s">
        <x:v>95</x:v>
      </x:c>
      <x:c r="I1604" s="6">
        <x:v>25.715008847526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21.568</x:v>
      </x:c>
      <x:c r="S1604" s="8">
        <x:v>59147.4975931958</x:v>
      </x:c>
      <x:c r="T1604" s="12">
        <x:v>269548.266418535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148459</x:v>
      </x:c>
      <x:c r="B1605" s="1">
        <x:v>44756.4660361921</x:v>
      </x:c>
      <x:c r="C1605" s="6">
        <x:v>26.717879595</x:v>
      </x:c>
      <x:c r="D1605" s="14" t="s">
        <x:v>92</x:v>
      </x:c>
      <x:c r="E1605" s="15">
        <x:v>44733.6636310532</x:v>
      </x:c>
      <x:c r="F1605" t="s">
        <x:v>97</x:v>
      </x:c>
      <x:c r="G1605" s="6">
        <x:v>94.4266215808856</x:v>
      </x:c>
      <x:c r="H1605" t="s">
        <x:v>95</x:v>
      </x:c>
      <x:c r="I1605" s="6">
        <x:v>25.7089135542592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21.565</x:v>
      </x:c>
      <x:c r="S1605" s="8">
        <x:v>59151.4740848467</x:v>
      </x:c>
      <x:c r="T1605" s="12">
        <x:v>269555.760145708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148464</x:v>
      </x:c>
      <x:c r="B1606" s="1">
        <x:v>44756.4660478819</x:v>
      </x:c>
      <x:c r="C1606" s="6">
        <x:v>26.7347436283333</x:v>
      </x:c>
      <x:c r="D1606" s="14" t="s">
        <x:v>92</x:v>
      </x:c>
      <x:c r="E1606" s="15">
        <x:v>44733.6636310532</x:v>
      </x:c>
      <x:c r="F1606" t="s">
        <x:v>97</x:v>
      </x:c>
      <x:c r="G1606" s="6">
        <x:v>94.3767720601336</x:v>
      </x:c>
      <x:c r="H1606" t="s">
        <x:v>95</x:v>
      </x:c>
      <x:c r="I1606" s="6">
        <x:v>25.7089135542592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21.571</x:v>
      </x:c>
      <x:c r="S1606" s="8">
        <x:v>59151.8697099096</x:v>
      </x:c>
      <x:c r="T1606" s="12">
        <x:v>269555.95203057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148471</x:v>
      </x:c>
      <x:c r="B1607" s="1">
        <x:v>44756.4660596065</x:v>
      </x:c>
      <x:c r="C1607" s="6">
        <x:v>26.751604105</x:v>
      </x:c>
      <x:c r="D1607" s="14" t="s">
        <x:v>92</x:v>
      </x:c>
      <x:c r="E1607" s="15">
        <x:v>44733.6636310532</x:v>
      </x:c>
      <x:c r="F1607" t="s">
        <x:v>97</x:v>
      </x:c>
      <x:c r="G1607" s="6">
        <x:v>94.4100014403534</x:v>
      </x:c>
      <x:c r="H1607" t="s">
        <x:v>95</x:v>
      </x:c>
      <x:c r="I1607" s="6">
        <x:v>25.7089135542592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21.567</x:v>
      </x:c>
      <x:c r="S1607" s="8">
        <x:v>59146.7260786847</x:v>
      </x:c>
      <x:c r="T1607" s="12">
        <x:v>269558.48114121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148477</x:v>
      </x:c>
      <x:c r="B1608" s="1">
        <x:v>44756.4660707986</x:v>
      </x:c>
      <x:c r="C1608" s="6">
        <x:v>26.7677013566667</x:v>
      </x:c>
      <x:c r="D1608" s="14" t="s">
        <x:v>92</x:v>
      </x:c>
      <x:c r="E1608" s="15">
        <x:v>44733.6636310532</x:v>
      </x:c>
      <x:c r="F1608" t="s">
        <x:v>97</x:v>
      </x:c>
      <x:c r="G1608" s="6">
        <x:v>94.3684669853</x:v>
      </x:c>
      <x:c r="H1608" t="s">
        <x:v>95</x:v>
      </x:c>
      <x:c r="I1608" s="6">
        <x:v>25.7089135542592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21.572</x:v>
      </x:c>
      <x:c r="S1608" s="8">
        <x:v>59151.5837876312</x:v>
      </x:c>
      <x:c r="T1608" s="12">
        <x:v>269554.154321882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148482</x:v>
      </x:c>
      <x:c r="B1609" s="1">
        <x:v>44756.4660824421</x:v>
      </x:c>
      <x:c r="C1609" s="6">
        <x:v>26.7844864316667</x:v>
      </x:c>
      <x:c r="D1609" s="14" t="s">
        <x:v>92</x:v>
      </x:c>
      <x:c r="E1609" s="15">
        <x:v>44733.6636310532</x:v>
      </x:c>
      <x:c r="F1609" t="s">
        <x:v>97</x:v>
      </x:c>
      <x:c r="G1609" s="6">
        <x:v>94.4016927328955</x:v>
      </x:c>
      <x:c r="H1609" t="s">
        <x:v>95</x:v>
      </x:c>
      <x:c r="I1609" s="6">
        <x:v>25.7089135542592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21.568</x:v>
      </x:c>
      <x:c r="S1609" s="8">
        <x:v>59149.3749993312</x:v>
      </x:c>
      <x:c r="T1609" s="12">
        <x:v>269550.177950032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148488</x:v>
      </x:c>
      <x:c r="B1610" s="1">
        <x:v>44756.4660940972</x:v>
      </x:c>
      <x:c r="C1610" s="6">
        <x:v>26.8012553216667</x:v>
      </x:c>
      <x:c r="D1610" s="14" t="s">
        <x:v>92</x:v>
      </x:c>
      <x:c r="E1610" s="15">
        <x:v>44733.6636310532</x:v>
      </x:c>
      <x:c r="F1610" t="s">
        <x:v>97</x:v>
      </x:c>
      <x:c r="G1610" s="6">
        <x:v>94.4207792033499</x:v>
      </x:c>
      <x:c r="H1610" t="s">
        <x:v>95</x:v>
      </x:c>
      <x:c r="I1610" s="6">
        <x:v>25.715008847526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21.565</x:v>
      </x:c>
      <x:c r="S1610" s="8">
        <x:v>59155.3280232084</x:v>
      </x:c>
      <x:c r="T1610" s="12">
        <x:v>269553.741275553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148492</x:v>
      </x:c>
      <x:c r="B1611" s="1">
        <x:v>44756.4661057523</x:v>
      </x:c>
      <x:c r="C1611" s="6">
        <x:v>26.8180370583333</x:v>
      </x:c>
      <x:c r="D1611" s="14" t="s">
        <x:v>92</x:v>
      </x:c>
      <x:c r="E1611" s="15">
        <x:v>44733.6636310532</x:v>
      </x:c>
      <x:c r="F1611" t="s">
        <x:v>97</x:v>
      </x:c>
      <x:c r="G1611" s="6">
        <x:v>94.4100014403534</x:v>
      </x:c>
      <x:c r="H1611" t="s">
        <x:v>95</x:v>
      </x:c>
      <x:c r="I1611" s="6">
        <x:v>25.7089135542592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21.567</x:v>
      </x:c>
      <x:c r="S1611" s="8">
        <x:v>59144.1784212064</x:v>
      </x:c>
      <x:c r="T1611" s="12">
        <x:v>269553.853608066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148497</x:v>
      </x:c>
      <x:c r="B1612" s="1">
        <x:v>44756.4661173611</x:v>
      </x:c>
      <x:c r="C1612" s="6">
        <x:v>26.8347510216667</x:v>
      </x:c>
      <x:c r="D1612" s="14" t="s">
        <x:v>92</x:v>
      </x:c>
      <x:c r="E1612" s="15">
        <x:v>44733.6636310532</x:v>
      </x:c>
      <x:c r="F1612" t="s">
        <x:v>97</x:v>
      </x:c>
      <x:c r="G1612" s="6">
        <x:v>94.4266215808856</x:v>
      </x:c>
      <x:c r="H1612" t="s">
        <x:v>95</x:v>
      </x:c>
      <x:c r="I1612" s="6">
        <x:v>25.7089135542592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21.565</x:v>
      </x:c>
      <x:c r="S1612" s="8">
        <x:v>59151.7487254329</x:v>
      </x:c>
      <x:c r="T1612" s="12">
        <x:v>269557.475624879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148506</x:v>
      </x:c>
      <x:c r="B1613" s="1">
        <x:v>44756.4661290162</x:v>
      </x:c>
      <x:c r="C1613" s="6">
        <x:v>26.8515745133333</x:v>
      </x:c>
      <x:c r="D1613" s="14" t="s">
        <x:v>92</x:v>
      </x:c>
      <x:c r="E1613" s="15">
        <x:v>44733.6636310532</x:v>
      </x:c>
      <x:c r="F1613" t="s">
        <x:v>97</x:v>
      </x:c>
      <x:c r="G1613" s="6">
        <x:v>94.4041600657659</x:v>
      </x:c>
      <x:c r="H1613" t="s">
        <x:v>95</x:v>
      </x:c>
      <x:c r="I1613" s="6">
        <x:v>25.715008847526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21.567</x:v>
      </x:c>
      <x:c r="S1613" s="8">
        <x:v>59141.9924819965</x:v>
      </x:c>
      <x:c r="T1613" s="12">
        <x:v>269550.376984083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148509</x:v>
      </x:c>
      <x:c r="B1614" s="1">
        <x:v>44756.466140081</x:v>
      </x:c>
      <x:c r="C1614" s="6">
        <x:v>26.8674954016667</x:v>
      </x:c>
      <x:c r="D1614" s="14" t="s">
        <x:v>92</x:v>
      </x:c>
      <x:c r="E1614" s="15">
        <x:v>44733.6636310532</x:v>
      </x:c>
      <x:c r="F1614" t="s">
        <x:v>97</x:v>
      </x:c>
      <x:c r="G1614" s="6">
        <x:v>94.3933849337963</x:v>
      </x:c>
      <x:c r="H1614" t="s">
        <x:v>95</x:v>
      </x:c>
      <x:c r="I1614" s="6">
        <x:v>25.7089135542592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21.569</x:v>
      </x:c>
      <x:c r="S1614" s="8">
        <x:v>59149.3518053207</x:v>
      </x:c>
      <x:c r="T1614" s="12">
        <x:v>269545.74845589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148515</x:v>
      </x:c>
      <x:c r="B1615" s="1">
        <x:v>44756.4661517361</x:v>
      </x:c>
      <x:c r="C1615" s="6">
        <x:v>26.8842808166667</x:v>
      </x:c>
      <x:c r="D1615" s="14" t="s">
        <x:v>92</x:v>
      </x:c>
      <x:c r="E1615" s="15">
        <x:v>44733.6636310532</x:v>
      </x:c>
      <x:c r="F1615" t="s">
        <x:v>97</x:v>
      </x:c>
      <x:c r="G1615" s="6">
        <x:v>94.4266215808856</x:v>
      </x:c>
      <x:c r="H1615" t="s">
        <x:v>95</x:v>
      </x:c>
      <x:c r="I1615" s="6">
        <x:v>25.7089135542592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21.565</x:v>
      </x:c>
      <x:c r="S1615" s="8">
        <x:v>59142.6210054879</x:v>
      </x:c>
      <x:c r="T1615" s="12">
        <x:v>269544.908089444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148521</x:v>
      </x:c>
      <x:c r="B1616" s="1">
        <x:v>44756.4661633912</x:v>
      </x:c>
      <x:c r="C1616" s="6">
        <x:v>26.90106783</x:v>
      </x:c>
      <x:c r="D1616" s="14" t="s">
        <x:v>92</x:v>
      </x:c>
      <x:c r="E1616" s="15">
        <x:v>44733.6636310532</x:v>
      </x:c>
      <x:c r="F1616" t="s">
        <x:v>97</x:v>
      </x:c>
      <x:c r="G1616" s="6">
        <x:v>94.4100014403534</x:v>
      </x:c>
      <x:c r="H1616" t="s">
        <x:v>95</x:v>
      </x:c>
      <x:c r="I1616" s="6">
        <x:v>25.7089135542592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21.567</x:v>
      </x:c>
      <x:c r="S1616" s="8">
        <x:v>59150.0435496344</x:v>
      </x:c>
      <x:c r="T1616" s="12">
        <x:v>269550.41757992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148532</x:v>
      </x:c>
      <x:c r="B1617" s="1">
        <x:v>44756.4661750347</x:v>
      </x:c>
      <x:c r="C1617" s="6">
        <x:v>26.9178375183333</x:v>
      </x:c>
      <x:c r="D1617" s="14" t="s">
        <x:v>92</x:v>
      </x:c>
      <x:c r="E1617" s="15">
        <x:v>44733.6636310532</x:v>
      </x:c>
      <x:c r="F1617" t="s">
        <x:v>97</x:v>
      </x:c>
      <x:c r="G1617" s="6">
        <x:v>94.3684669853</x:v>
      </x:c>
      <x:c r="H1617" t="s">
        <x:v>95</x:v>
      </x:c>
      <x:c r="I1617" s="6">
        <x:v>25.7089135542592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21.572</x:v>
      </x:c>
      <x:c r="S1617" s="8">
        <x:v>59143.6954734718</x:v>
      </x:c>
      <x:c r="T1617" s="12">
        <x:v>269564.707982922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148537</x:v>
      </x:c>
      <x:c r="B1618" s="1">
        <x:v>44756.4661867245</x:v>
      </x:c>
      <x:c r="C1618" s="6">
        <x:v>26.9346423266667</x:v>
      </x:c>
      <x:c r="D1618" s="14" t="s">
        <x:v>92</x:v>
      </x:c>
      <x:c r="E1618" s="15">
        <x:v>44733.6636310532</x:v>
      </x:c>
      <x:c r="F1618" t="s">
        <x:v>97</x:v>
      </x:c>
      <x:c r="G1618" s="6">
        <x:v>94.3601628182849</x:v>
      </x:c>
      <x:c r="H1618" t="s">
        <x:v>95</x:v>
      </x:c>
      <x:c r="I1618" s="6">
        <x:v>25.7089135542592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21.573</x:v>
      </x:c>
      <x:c r="S1618" s="8">
        <x:v>59147.7120171377</x:v>
      </x:c>
      <x:c r="T1618" s="12">
        <x:v>269545.410085829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148544</x:v>
      </x:c>
      <x:c r="B1619" s="1">
        <x:v>44756.4661984954</x:v>
      </x:c>
      <x:c r="C1619" s="6">
        <x:v>26.9516180766667</x:v>
      </x:c>
      <x:c r="D1619" s="14" t="s">
        <x:v>92</x:v>
      </x:c>
      <x:c r="E1619" s="15">
        <x:v>44733.6636310532</x:v>
      </x:c>
      <x:c r="F1619" t="s">
        <x:v>97</x:v>
      </x:c>
      <x:c r="G1619" s="6">
        <x:v>94.4100014403534</x:v>
      </x:c>
      <x:c r="H1619" t="s">
        <x:v>95</x:v>
      </x:c>
      <x:c r="I1619" s="6">
        <x:v>25.7089135542592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21.567</x:v>
      </x:c>
      <x:c r="S1619" s="8">
        <x:v>59148.9844581438</x:v>
      </x:c>
      <x:c r="T1619" s="12">
        <x:v>269556.652556831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148546</x:v>
      </x:c>
      <x:c r="B1620" s="1">
        <x:v>44756.4662096065</x:v>
      </x:c>
      <x:c r="C1620" s="6">
        <x:v>26.9675975833333</x:v>
      </x:c>
      <x:c r="D1620" s="14" t="s">
        <x:v>92</x:v>
      </x:c>
      <x:c r="E1620" s="15">
        <x:v>44733.6636310532</x:v>
      </x:c>
      <x:c r="F1620" t="s">
        <x:v>97</x:v>
      </x:c>
      <x:c r="G1620" s="6">
        <x:v>94.3733988679789</x:v>
      </x:c>
      <x:c r="H1620" t="s">
        <x:v>95</x:v>
      </x:c>
      <x:c r="I1620" s="6">
        <x:v>25.7211041518572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21.57</x:v>
      </x:c>
      <x:c r="S1620" s="8">
        <x:v>59152.4837470865</x:v>
      </x:c>
      <x:c r="T1620" s="12">
        <x:v>269550.474291217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148553</x:v>
      </x:c>
      <x:c r="B1621" s="1">
        <x:v>44756.4662212616</x:v>
      </x:c>
      <x:c r="C1621" s="6">
        <x:v>26.9843780683333</x:v>
      </x:c>
      <x:c r="D1621" s="14" t="s">
        <x:v>92</x:v>
      </x:c>
      <x:c r="E1621" s="15">
        <x:v>44733.6636310532</x:v>
      </x:c>
      <x:c r="F1621" t="s">
        <x:v>97</x:v>
      </x:c>
      <x:c r="G1621" s="6">
        <x:v>94.4100014403534</x:v>
      </x:c>
      <x:c r="H1621" t="s">
        <x:v>95</x:v>
      </x:c>
      <x:c r="I1621" s="6">
        <x:v>25.7089135542592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21.567</x:v>
      </x:c>
      <x:c r="S1621" s="8">
        <x:v>59158.904962174</x:v>
      </x:c>
      <x:c r="T1621" s="12">
        <x:v>269548.292550597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148561</x:v>
      </x:c>
      <x:c r="B1622" s="1">
        <x:v>44756.4662329514</x:v>
      </x:c>
      <x:c r="C1622" s="6">
        <x:v>27.0011886783333</x:v>
      </x:c>
      <x:c r="D1622" s="14" t="s">
        <x:v>92</x:v>
      </x:c>
      <x:c r="E1622" s="15">
        <x:v>44733.6636310532</x:v>
      </x:c>
      <x:c r="F1622" t="s">
        <x:v>97</x:v>
      </x:c>
      <x:c r="G1622" s="6">
        <x:v>94.4374019757738</x:v>
      </x:c>
      <x:c r="H1622" t="s">
        <x:v>95</x:v>
      </x:c>
      <x:c r="I1622" s="6">
        <x:v>25.715008847526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21.563</x:v>
      </x:c>
      <x:c r="S1622" s="8">
        <x:v>59149.1289165024</x:v>
      </x:c>
      <x:c r="T1622" s="12">
        <x:v>269558.911933038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148568</x:v>
      </x:c>
      <x:c r="B1623" s="1">
        <x:v>44756.4662445949</x:v>
      </x:c>
      <x:c r="C1623" s="6">
        <x:v>27.0179991916667</x:v>
      </x:c>
      <x:c r="D1623" s="14" t="s">
        <x:v>92</x:v>
      </x:c>
      <x:c r="E1623" s="15">
        <x:v>44733.6636310532</x:v>
      </x:c>
      <x:c r="F1623" t="s">
        <x:v>97</x:v>
      </x:c>
      <x:c r="G1623" s="6">
        <x:v>94.4041600657659</x:v>
      </x:c>
      <x:c r="H1623" t="s">
        <x:v>95</x:v>
      </x:c>
      <x:c r="I1623" s="6">
        <x:v>25.715008847526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21.567</x:v>
      </x:c>
      <x:c r="S1623" s="8">
        <x:v>59149.6615959775</x:v>
      </x:c>
      <x:c r="T1623" s="12">
        <x:v>269555.042298704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148572</x:v>
      </x:c>
      <x:c r="B1624" s="1">
        <x:v>44756.4662562153</x:v>
      </x:c>
      <x:c r="C1624" s="6">
        <x:v>27.0347134866667</x:v>
      </x:c>
      <x:c r="D1624" s="14" t="s">
        <x:v>92</x:v>
      </x:c>
      <x:c r="E1624" s="15">
        <x:v>44733.6636310532</x:v>
      </x:c>
      <x:c r="F1624" t="s">
        <x:v>97</x:v>
      </x:c>
      <x:c r="G1624" s="6">
        <x:v>94.37923817235</x:v>
      </x:c>
      <x:c r="H1624" t="s">
        <x:v>95</x:v>
      </x:c>
      <x:c r="I1624" s="6">
        <x:v>25.715008847526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21.57</x:v>
      </x:c>
      <x:c r="S1624" s="8">
        <x:v>59149.7520729678</x:v>
      </x:c>
      <x:c r="T1624" s="12">
        <x:v>269549.502996605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148580</x:v>
      </x:c>
      <x:c r="B1625" s="1">
        <x:v>44756.4662678588</x:v>
      </x:c>
      <x:c r="C1625" s="6">
        <x:v>27.0514949</x:v>
      </x:c>
      <x:c r="D1625" s="14" t="s">
        <x:v>92</x:v>
      </x:c>
      <x:c r="E1625" s="15">
        <x:v>44733.6636310532</x:v>
      </x:c>
      <x:c r="F1625" t="s">
        <x:v>97</x:v>
      </x:c>
      <x:c r="G1625" s="6">
        <x:v>94.4183110563051</x:v>
      </x:c>
      <x:c r="H1625" t="s">
        <x:v>95</x:v>
      </x:c>
      <x:c r="I1625" s="6">
        <x:v>25.7089135542592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21.566</x:v>
      </x:c>
      <x:c r="S1625" s="8">
        <x:v>59152.1036444155</x:v>
      </x:c>
      <x:c r="T1625" s="12">
        <x:v>269562.216256238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148586</x:v>
      </x:c>
      <x:c r="B1626" s="1">
        <x:v>44756.4662794792</x:v>
      </x:c>
      <x:c r="C1626" s="6">
        <x:v>27.0682090416667</x:v>
      </x:c>
      <x:c r="D1626" s="14" t="s">
        <x:v>92</x:v>
      </x:c>
      <x:c r="E1626" s="15">
        <x:v>44733.6636310532</x:v>
      </x:c>
      <x:c r="F1626" t="s">
        <x:v>97</x:v>
      </x:c>
      <x:c r="G1626" s="6">
        <x:v>94.3875445619407</x:v>
      </x:c>
      <x:c r="H1626" t="s">
        <x:v>95</x:v>
      </x:c>
      <x:c r="I1626" s="6">
        <x:v>25.715008847526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21.569</x:v>
      </x:c>
      <x:c r="S1626" s="8">
        <x:v>59144.5289026417</x:v>
      </x:c>
      <x:c r="T1626" s="12">
        <x:v>269539.697305033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148587</x:v>
      </x:c>
      <x:c r="B1627" s="1">
        <x:v>44756.466290544</x:v>
      </x:c>
      <x:c r="C1627" s="6">
        <x:v>27.0841750633333</x:v>
      </x:c>
      <x:c r="D1627" s="14" t="s">
        <x:v>92</x:v>
      </x:c>
      <x:c r="E1627" s="15">
        <x:v>44733.6636310532</x:v>
      </x:c>
      <x:c r="F1627" t="s">
        <x:v>97</x:v>
      </x:c>
      <x:c r="G1627" s="6">
        <x:v>94.4290901351392</x:v>
      </x:c>
      <x:c r="H1627" t="s">
        <x:v>95</x:v>
      </x:c>
      <x:c r="I1627" s="6">
        <x:v>25.715008847526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21.564</x:v>
      </x:c>
      <x:c r="S1627" s="8">
        <x:v>59146.2175682488</x:v>
      </x:c>
      <x:c r="T1627" s="12">
        <x:v>269547.943084454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148598</x:v>
      </x:c>
      <x:c r="B1628" s="1">
        <x:v>44756.4663022801</x:v>
      </x:c>
      <x:c r="C1628" s="6">
        <x:v>27.1010612366667</x:v>
      </x:c>
      <x:c r="D1628" s="14" t="s">
        <x:v>92</x:v>
      </x:c>
      <x:c r="E1628" s="15">
        <x:v>44733.6636310532</x:v>
      </x:c>
      <x:c r="F1628" t="s">
        <x:v>97</x:v>
      </x:c>
      <x:c r="G1628" s="6">
        <x:v>94.4349330142301</x:v>
      </x:c>
      <x:c r="H1628" t="s">
        <x:v>95</x:v>
      </x:c>
      <x:c r="I1628" s="6">
        <x:v>25.7089135542592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21.564</x:v>
      </x:c>
      <x:c r="S1628" s="8">
        <x:v>59138.1627090927</x:v>
      </x:c>
      <x:c r="T1628" s="12">
        <x:v>269542.728872259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148603</x:v>
      </x:c>
      <x:c r="B1629" s="1">
        <x:v>44756.4663140046</x:v>
      </x:c>
      <x:c r="C1629" s="6">
        <x:v>27.1179504483333</x:v>
      </x:c>
      <x:c r="D1629" s="14" t="s">
        <x:v>92</x:v>
      </x:c>
      <x:c r="E1629" s="15">
        <x:v>44733.6636310532</x:v>
      </x:c>
      <x:c r="F1629" t="s">
        <x:v>97</x:v>
      </x:c>
      <x:c r="G1629" s="6">
        <x:v>94.4232478225431</x:v>
      </x:c>
      <x:c r="H1629" t="s">
        <x:v>95</x:v>
      </x:c>
      <x:c r="I1629" s="6">
        <x:v>25.7211041518572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21.564</x:v>
      </x:c>
      <x:c r="S1629" s="8">
        <x:v>59142.2316492654</x:v>
      </x:c>
      <x:c r="T1629" s="12">
        <x:v>269551.115189282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148610</x:v>
      </x:c>
      <x:c r="B1630" s="1">
        <x:v>44756.4663256944</x:v>
      </x:c>
      <x:c r="C1630" s="6">
        <x:v>27.1347917983333</x:v>
      </x:c>
      <x:c r="D1630" s="14" t="s">
        <x:v>92</x:v>
      </x:c>
      <x:c r="E1630" s="15">
        <x:v>44733.6636310532</x:v>
      </x:c>
      <x:c r="F1630" t="s">
        <x:v>97</x:v>
      </x:c>
      <x:c r="G1630" s="6">
        <x:v>94.3933849337963</x:v>
      </x:c>
      <x:c r="H1630" t="s">
        <x:v>95</x:v>
      </x:c>
      <x:c r="I1630" s="6">
        <x:v>25.7089135542592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21.569</x:v>
      </x:c>
      <x:c r="S1630" s="8">
        <x:v>59146.5101414532</x:v>
      </x:c>
      <x:c r="T1630" s="12">
        <x:v>269547.016037395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148613</x:v>
      </x:c>
      <x:c r="B1631" s="1">
        <x:v>44756.4663373843</x:v>
      </x:c>
      <x:c r="C1631" s="6">
        <x:v>27.151633115</x:v>
      </x:c>
      <x:c r="D1631" s="14" t="s">
        <x:v>92</x:v>
      </x:c>
      <x:c r="E1631" s="15">
        <x:v>44733.6636310532</x:v>
      </x:c>
      <x:c r="F1631" t="s">
        <x:v>97</x:v>
      </x:c>
      <x:c r="G1631" s="6">
        <x:v>94.4290901351392</x:v>
      </x:c>
      <x:c r="H1631" t="s">
        <x:v>95</x:v>
      </x:c>
      <x:c r="I1631" s="6">
        <x:v>25.715008847526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21.564</x:v>
      </x:c>
      <x:c r="S1631" s="8">
        <x:v>59142.3384236071</x:v>
      </x:c>
      <x:c r="T1631" s="12">
        <x:v>269542.58820855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148622</x:v>
      </x:c>
      <x:c r="B1632" s="1">
        <x:v>44756.4663485764</x:v>
      </x:c>
      <x:c r="C1632" s="6">
        <x:v>27.167714635</x:v>
      </x:c>
      <x:c r="D1632" s="14" t="s">
        <x:v>92</x:v>
      </x:c>
      <x:c r="E1632" s="15">
        <x:v>44733.6636310532</x:v>
      </x:c>
      <x:c r="F1632" t="s">
        <x:v>97</x:v>
      </x:c>
      <x:c r="G1632" s="6">
        <x:v>94.4124691802705</x:v>
      </x:c>
      <x:c r="H1632" t="s">
        <x:v>95</x:v>
      </x:c>
      <x:c r="I1632" s="6">
        <x:v>25.715008847526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21.566</x:v>
      </x:c>
      <x:c r="S1632" s="8">
        <x:v>59133.8755537382</x:v>
      </x:c>
      <x:c r="T1632" s="12">
        <x:v>269536.738191323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148623</x:v>
      </x:c>
      <x:c r="B1633" s="1">
        <x:v>44756.4663602662</x:v>
      </x:c>
      <x:c r="C1633" s="6">
        <x:v>27.1845470866667</x:v>
      </x:c>
      <x:c r="D1633" s="14" t="s">
        <x:v>92</x:v>
      </x:c>
      <x:c r="E1633" s="15">
        <x:v>44733.6636310532</x:v>
      </x:c>
      <x:c r="F1633" t="s">
        <x:v>97</x:v>
      </x:c>
      <x:c r="G1633" s="6">
        <x:v>94.4207792033499</x:v>
      </x:c>
      <x:c r="H1633" t="s">
        <x:v>95</x:v>
      </x:c>
      <x:c r="I1633" s="6">
        <x:v>25.715008847526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21.565</x:v>
      </x:c>
      <x:c r="S1633" s="8">
        <x:v>59143.4934698308</x:v>
      </x:c>
      <x:c r="T1633" s="12">
        <x:v>269544.7074247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148632</x:v>
      </x:c>
      <x:c r="B1634" s="1">
        <x:v>44756.4663719907</x:v>
      </x:c>
      <x:c r="C1634" s="6">
        <x:v>27.201447935</x:v>
      </x:c>
      <x:c r="D1634" s="14" t="s">
        <x:v>92</x:v>
      </x:c>
      <x:c r="E1634" s="15">
        <x:v>44733.6636310532</x:v>
      </x:c>
      <x:c r="F1634" t="s">
        <x:v>97</x:v>
      </x:c>
      <x:c r="G1634" s="6">
        <x:v>94.3875445619407</x:v>
      </x:c>
      <x:c r="H1634" t="s">
        <x:v>95</x:v>
      </x:c>
      <x:c r="I1634" s="6">
        <x:v>25.715008847526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21.569</x:v>
      </x:c>
      <x:c r="S1634" s="8">
        <x:v>59144.0418776284</x:v>
      </x:c>
      <x:c r="T1634" s="12">
        <x:v>269545.695139441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148637</x:v>
      </x:c>
      <x:c r="B1635" s="1">
        <x:v>44756.4663835995</x:v>
      </x:c>
      <x:c r="C1635" s="6">
        <x:v>27.2181786333333</x:v>
      </x:c>
      <x:c r="D1635" s="14" t="s">
        <x:v>92</x:v>
      </x:c>
      <x:c r="E1635" s="15">
        <x:v>44733.6636310532</x:v>
      </x:c>
      <x:c r="F1635" t="s">
        <x:v>97</x:v>
      </x:c>
      <x:c r="G1635" s="6">
        <x:v>94.4432453564738</x:v>
      </x:c>
      <x:c r="H1635" t="s">
        <x:v>95</x:v>
      </x:c>
      <x:c r="I1635" s="6">
        <x:v>25.7089135542592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21.563</x:v>
      </x:c>
      <x:c r="S1635" s="8">
        <x:v>59141.8173612422</x:v>
      </x:c>
      <x:c r="T1635" s="12">
        <x:v>269545.515607173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148644</x:v>
      </x:c>
      <x:c r="B1636" s="1">
        <x:v>44756.4663947106</x:v>
      </x:c>
      <x:c r="C1636" s="6">
        <x:v>27.234144865</x:v>
      </x:c>
      <x:c r="D1636" s="14" t="s">
        <x:v>92</x:v>
      </x:c>
      <x:c r="E1636" s="15">
        <x:v>44733.6636310532</x:v>
      </x:c>
      <x:c r="F1636" t="s">
        <x:v>97</x:v>
      </x:c>
      <x:c r="G1636" s="6">
        <x:v>94.4349330142301</x:v>
      </x:c>
      <x:c r="H1636" t="s">
        <x:v>95</x:v>
      </x:c>
      <x:c r="I1636" s="6">
        <x:v>25.7089135542592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21.564</x:v>
      </x:c>
      <x:c r="S1636" s="8">
        <x:v>59140.4335853023</x:v>
      </x:c>
      <x:c r="T1636" s="12">
        <x:v>269547.364404195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148652</x:v>
      </x:c>
      <x:c r="B1637" s="1">
        <x:v>44756.4664063657</x:v>
      </x:c>
      <x:c r="C1637" s="6">
        <x:v>27.2509353216667</x:v>
      </x:c>
      <x:c r="D1637" s="14" t="s">
        <x:v>92</x:v>
      </x:c>
      <x:c r="E1637" s="15">
        <x:v>44733.6636310532</x:v>
      </x:c>
      <x:c r="F1637" t="s">
        <x:v>97</x:v>
      </x:c>
      <x:c r="G1637" s="6">
        <x:v>94.4432453564738</x:v>
      </x:c>
      <x:c r="H1637" t="s">
        <x:v>95</x:v>
      </x:c>
      <x:c r="I1637" s="6">
        <x:v>25.7089135542592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21.563</x:v>
      </x:c>
      <x:c r="S1637" s="8">
        <x:v>59137.7163811282</x:v>
      </x:c>
      <x:c r="T1637" s="12">
        <x:v>269536.048143358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148655</x:v>
      </x:c>
      <x:c r="B1638" s="1">
        <x:v>44756.4664179745</x:v>
      </x:c>
      <x:c r="C1638" s="6">
        <x:v>27.2676523466667</x:v>
      </x:c>
      <x:c r="D1638" s="14" t="s">
        <x:v>92</x:v>
      </x:c>
      <x:c r="E1638" s="15">
        <x:v>44733.6636310532</x:v>
      </x:c>
      <x:c r="F1638" t="s">
        <x:v>97</x:v>
      </x:c>
      <x:c r="G1638" s="6">
        <x:v>94.4041600657659</x:v>
      </x:c>
      <x:c r="H1638" t="s">
        <x:v>95</x:v>
      </x:c>
      <x:c r="I1638" s="6">
        <x:v>25.715008847526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21.567</x:v>
      </x:c>
      <x:c r="S1638" s="8">
        <x:v>59134.8373730362</x:v>
      </x:c>
      <x:c r="T1638" s="12">
        <x:v>269549.926357786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148663</x:v>
      </x:c>
      <x:c r="B1639" s="1">
        <x:v>44756.4664295949</x:v>
      </x:c>
      <x:c r="C1639" s="6">
        <x:v>27.2843818583333</x:v>
      </x:c>
      <x:c r="D1639" s="14" t="s">
        <x:v>92</x:v>
      </x:c>
      <x:c r="E1639" s="15">
        <x:v>44733.6636310532</x:v>
      </x:c>
      <x:c r="F1639" t="s">
        <x:v>97</x:v>
      </x:c>
      <x:c r="G1639" s="6">
        <x:v>94.4349330142301</x:v>
      </x:c>
      <x:c r="H1639" t="s">
        <x:v>95</x:v>
      </x:c>
      <x:c r="I1639" s="6">
        <x:v>25.7089135542592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21.564</x:v>
      </x:c>
      <x:c r="S1639" s="8">
        <x:v>59137.352167572</x:v>
      </x:c>
      <x:c r="T1639" s="12">
        <x:v>269547.023326059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148665</x:v>
      </x:c>
      <x:c r="B1640" s="1">
        <x:v>44756.4664412037</x:v>
      </x:c>
      <x:c r="C1640" s="6">
        <x:v>27.3011131883333</x:v>
      </x:c>
      <x:c r="D1640" s="14" t="s">
        <x:v>92</x:v>
      </x:c>
      <x:c r="E1640" s="15">
        <x:v>44733.6636310532</x:v>
      </x:c>
      <x:c r="F1640" t="s">
        <x:v>97</x:v>
      </x:c>
      <x:c r="G1640" s="6">
        <x:v>94.4315591616177</x:v>
      </x:c>
      <x:c r="H1640" t="s">
        <x:v>95</x:v>
      </x:c>
      <x:c r="I1640" s="6">
        <x:v>25.7211041518572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21.563</x:v>
      </x:c>
      <x:c r="S1640" s="8">
        <x:v>59134.4032649318</x:v>
      </x:c>
      <x:c r="T1640" s="12">
        <x:v>269547.47000465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148675</x:v>
      </x:c>
      <x:c r="B1641" s="1">
        <x:v>44756.4664528125</x:v>
      </x:c>
      <x:c r="C1641" s="6">
        <x:v>27.3178424733333</x:v>
      </x:c>
      <x:c r="D1641" s="14" t="s">
        <x:v>92</x:v>
      </x:c>
      <x:c r="E1641" s="15">
        <x:v>44733.6636310532</x:v>
      </x:c>
      <x:c r="F1641" t="s">
        <x:v>97</x:v>
      </x:c>
      <x:c r="G1641" s="6">
        <x:v>94.4041600657659</x:v>
      </x:c>
      <x:c r="H1641" t="s">
        <x:v>95</x:v>
      </x:c>
      <x:c r="I1641" s="6">
        <x:v>25.715008847526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21.567</x:v>
      </x:c>
      <x:c r="S1641" s="8">
        <x:v>59133.144316086</x:v>
      </x:c>
      <x:c r="T1641" s="12">
        <x:v>269552.577820805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148680</x:v>
      </x:c>
      <x:c r="B1642" s="1">
        <x:v>44756.4664644676</x:v>
      </x:c>
      <x:c r="C1642" s="6">
        <x:v>27.3346310866667</x:v>
      </x:c>
      <x:c r="D1642" s="14" t="s">
        <x:v>92</x:v>
      </x:c>
      <x:c r="E1642" s="15">
        <x:v>44733.6636310532</x:v>
      </x:c>
      <x:c r="F1642" t="s">
        <x:v>97</x:v>
      </x:c>
      <x:c r="G1642" s="6">
        <x:v>94.4598727681994</x:v>
      </x:c>
      <x:c r="H1642" t="s">
        <x:v>95</x:v>
      </x:c>
      <x:c r="I1642" s="6">
        <x:v>25.7089135542592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21.561</x:v>
      </x:c>
      <x:c r="S1642" s="8">
        <x:v>59136.0208711258</x:v>
      </x:c>
      <x:c r="T1642" s="12">
        <x:v>269549.770482703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148685</x:v>
      </x:c>
      <x:c r="B1643" s="1">
        <x:v>44756.4664761227</x:v>
      </x:c>
      <x:c r="C1643" s="6">
        <x:v>27.3513742616667</x:v>
      </x:c>
      <x:c r="D1643" s="14" t="s">
        <x:v>92</x:v>
      </x:c>
      <x:c r="E1643" s="15">
        <x:v>44733.6636310532</x:v>
      </x:c>
      <x:c r="F1643" t="s">
        <x:v>97</x:v>
      </x:c>
      <x:c r="G1643" s="6">
        <x:v>94.3817047563339</x:v>
      </x:c>
      <x:c r="H1643" t="s">
        <x:v>95</x:v>
      </x:c>
      <x:c r="I1643" s="6">
        <x:v>25.7211041518572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21.569</x:v>
      </x:c>
      <x:c r="S1643" s="8">
        <x:v>59132.7084165662</x:v>
      </x:c>
      <x:c r="T1643" s="12">
        <x:v>269539.561302573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148690</x:v>
      </x:c>
      <x:c r="B1644" s="1">
        <x:v>44756.4664877315</x:v>
      </x:c>
      <x:c r="C1644" s="6">
        <x:v>27.36810918</x:v>
      </x:c>
      <x:c r="D1644" s="14" t="s">
        <x:v>92</x:v>
      </x:c>
      <x:c r="E1644" s="15">
        <x:v>44733.6636310532</x:v>
      </x:c>
      <x:c r="F1644" t="s">
        <x:v>97</x:v>
      </x:c>
      <x:c r="G1644" s="6">
        <x:v>94.3900115528043</x:v>
      </x:c>
      <x:c r="H1644" t="s">
        <x:v>95</x:v>
      </x:c>
      <x:c r="I1644" s="6">
        <x:v>25.7211041518572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21.568</x:v>
      </x:c>
      <x:c r="S1644" s="8">
        <x:v>59132.6521063855</x:v>
      </x:c>
      <x:c r="T1644" s="12">
        <x:v>269536.906704114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148699</x:v>
      </x:c>
      <x:c r="B1645" s="1">
        <x:v>44756.4664993866</x:v>
      </x:c>
      <x:c r="C1645" s="6">
        <x:v>27.3848677816667</x:v>
      </x:c>
      <x:c r="D1645" s="14" t="s">
        <x:v>92</x:v>
      </x:c>
      <x:c r="E1645" s="15">
        <x:v>44733.6636310532</x:v>
      </x:c>
      <x:c r="F1645" t="s">
        <x:v>97</x:v>
      </x:c>
      <x:c r="G1645" s="6">
        <x:v>94.3709326907938</x:v>
      </x:c>
      <x:c r="H1645" t="s">
        <x:v>95</x:v>
      </x:c>
      <x:c r="I1645" s="6">
        <x:v>25.715008847526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21.571</x:v>
      </x:c>
      <x:c r="S1645" s="8">
        <x:v>59135.1762041813</x:v>
      </x:c>
      <x:c r="T1645" s="12">
        <x:v>269533.980104088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148705</x:v>
      </x:c>
      <x:c r="B1646" s="1">
        <x:v>44756.4665104977</x:v>
      </x:c>
      <x:c r="C1646" s="6">
        <x:v>27.400898675</x:v>
      </x:c>
      <x:c r="D1646" s="14" t="s">
        <x:v>92</x:v>
      </x:c>
      <x:c r="E1646" s="15">
        <x:v>44733.6636310532</x:v>
      </x:c>
      <x:c r="F1646" t="s">
        <x:v>97</x:v>
      </x:c>
      <x:c r="G1646" s="6">
        <x:v>94.4207792033499</x:v>
      </x:c>
      <x:c r="H1646" t="s">
        <x:v>95</x:v>
      </x:c>
      <x:c r="I1646" s="6">
        <x:v>25.715008847526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21.565</x:v>
      </x:c>
      <x:c r="S1646" s="8">
        <x:v>59130.117365139</x:v>
      </x:c>
      <x:c r="T1646" s="12">
        <x:v>269532.829868735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148709</x:v>
      </x:c>
      <x:c r="B1647" s="1">
        <x:v>44756.4665222222</x:v>
      </x:c>
      <x:c r="C1647" s="6">
        <x:v>27.41776998</x:v>
      </x:c>
      <x:c r="D1647" s="14" t="s">
        <x:v>92</x:v>
      </x:c>
      <x:c r="E1647" s="15">
        <x:v>44733.6636310532</x:v>
      </x:c>
      <x:c r="F1647" t="s">
        <x:v>97</x:v>
      </x:c>
      <x:c r="G1647" s="6">
        <x:v>94.4207792033499</x:v>
      </x:c>
      <x:c r="H1647" t="s">
        <x:v>95</x:v>
      </x:c>
      <x:c r="I1647" s="6">
        <x:v>25.715008847526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21.565</x:v>
      </x:c>
      <x:c r="S1647" s="8">
        <x:v>59130.6491104188</x:v>
      </x:c>
      <x:c r="T1647" s="12">
        <x:v>269531.079048217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148713</x:v>
      </x:c>
      <x:c r="B1648" s="1">
        <x:v>44756.4665338773</x:v>
      </x:c>
      <x:c r="C1648" s="6">
        <x:v>27.4345223683333</x:v>
      </x:c>
      <x:c r="D1648" s="14" t="s">
        <x:v>92</x:v>
      </x:c>
      <x:c r="E1648" s="15">
        <x:v>44733.6636310532</x:v>
      </x:c>
      <x:c r="F1648" t="s">
        <x:v>97</x:v>
      </x:c>
      <x:c r="G1648" s="6">
        <x:v>94.4540283841188</x:v>
      </x:c>
      <x:c r="H1648" t="s">
        <x:v>95</x:v>
      </x:c>
      <x:c r="I1648" s="6">
        <x:v>25.715008847526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21.561</x:v>
      </x:c>
      <x:c r="S1648" s="8">
        <x:v>59124.1100130751</x:v>
      </x:c>
      <x:c r="T1648" s="12">
        <x:v>269548.974843864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148720</x:v>
      </x:c>
      <x:c r="B1649" s="1">
        <x:v>44756.4665455208</x:v>
      </x:c>
      <x:c r="C1649" s="6">
        <x:v>27.4513237983333</x:v>
      </x:c>
      <x:c r="D1649" s="14" t="s">
        <x:v>92</x:v>
      </x:c>
      <x:c r="E1649" s="15">
        <x:v>44733.6636310532</x:v>
      </x:c>
      <x:c r="F1649" t="s">
        <x:v>97</x:v>
      </x:c>
      <x:c r="G1649" s="6">
        <x:v>94.4457147253885</x:v>
      </x:c>
      <x:c r="H1649" t="s">
        <x:v>95</x:v>
      </x:c>
      <x:c r="I1649" s="6">
        <x:v>25.715008847526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21.562</x:v>
      </x:c>
      <x:c r="S1649" s="8">
        <x:v>59123.218470734</x:v>
      </x:c>
      <x:c r="T1649" s="12">
        <x:v>269540.400110155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148725</x:v>
      </x:c>
      <x:c r="B1650" s="1">
        <x:v>44756.4665571412</x:v>
      </x:c>
      <x:c r="C1650" s="6">
        <x:v>27.468064445</x:v>
      </x:c>
      <x:c r="D1650" s="14" t="s">
        <x:v>92</x:v>
      </x:c>
      <x:c r="E1650" s="15">
        <x:v>44733.6636310532</x:v>
      </x:c>
      <x:c r="F1650" t="s">
        <x:v>97</x:v>
      </x:c>
      <x:c r="G1650" s="6">
        <x:v>94.3933849337963</x:v>
      </x:c>
      <x:c r="H1650" t="s">
        <x:v>95</x:v>
      </x:c>
      <x:c r="I1650" s="6">
        <x:v>25.7089135542592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21.569</x:v>
      </x:c>
      <x:c r="S1650" s="8">
        <x:v>59130.8598165294</x:v>
      </x:c>
      <x:c r="T1650" s="12">
        <x:v>269532.109793033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148734</x:v>
      </x:c>
      <x:c r="B1651" s="1">
        <x:v>44756.466568831</x:v>
      </x:c>
      <x:c r="C1651" s="6">
        <x:v>27.4848971066667</x:v>
      </x:c>
      <x:c r="D1651" s="14" t="s">
        <x:v>92</x:v>
      </x:c>
      <x:c r="E1651" s="15">
        <x:v>44733.6636310532</x:v>
      </x:c>
      <x:c r="F1651" t="s">
        <x:v>97</x:v>
      </x:c>
      <x:c r="G1651" s="6">
        <x:v>94.4207792033499</x:v>
      </x:c>
      <x:c r="H1651" t="s">
        <x:v>95</x:v>
      </x:c>
      <x:c r="I1651" s="6">
        <x:v>25.715008847526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21.565</x:v>
      </x:c>
      <x:c r="S1651" s="8">
        <x:v>59126.0906118372</x:v>
      </x:c>
      <x:c r="T1651" s="12">
        <x:v>269535.020188079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148741</x:v>
      </x:c>
      <x:c r="B1652" s="1">
        <x:v>44756.4665798958</x:v>
      </x:c>
      <x:c r="C1652" s="6">
        <x:v>27.50081002</x:v>
      </x:c>
      <x:c r="D1652" s="14" t="s">
        <x:v>92</x:v>
      </x:c>
      <x:c r="E1652" s="15">
        <x:v>44733.6636310532</x:v>
      </x:c>
      <x:c r="F1652" t="s">
        <x:v>97</x:v>
      </x:c>
      <x:c r="G1652" s="6">
        <x:v>94.4349330142301</x:v>
      </x:c>
      <x:c r="H1652" t="s">
        <x:v>95</x:v>
      </x:c>
      <x:c r="I1652" s="6">
        <x:v>25.7089135542592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21.564</x:v>
      </x:c>
      <x:c r="S1652" s="8">
        <x:v>59131.3094432909</x:v>
      </x:c>
      <x:c r="T1652" s="12">
        <x:v>269534.242322029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148747</x:v>
      </x:c>
      <x:c r="B1653" s="1">
        <x:v>44756.4665915162</x:v>
      </x:c>
      <x:c r="C1653" s="6">
        <x:v>27.5175579233333</x:v>
      </x:c>
      <x:c r="D1653" s="14" t="s">
        <x:v>92</x:v>
      </x:c>
      <x:c r="E1653" s="15">
        <x:v>44733.6636310532</x:v>
      </x:c>
      <x:c r="F1653" t="s">
        <x:v>97</x:v>
      </x:c>
      <x:c r="G1653" s="6">
        <x:v>94.37923817235</x:v>
      </x:c>
      <x:c r="H1653" t="s">
        <x:v>95</x:v>
      </x:c>
      <x:c r="I1653" s="6">
        <x:v>25.715008847526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21.57</x:v>
      </x:c>
      <x:c r="S1653" s="8">
        <x:v>59120.9320765885</x:v>
      </x:c>
      <x:c r="T1653" s="12">
        <x:v>269529.237042679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148750</x:v>
      </x:c>
      <x:c r="B1654" s="1">
        <x:v>44756.4666031597</x:v>
      </x:c>
      <x:c r="C1654" s="6">
        <x:v>27.534335975</x:v>
      </x:c>
      <x:c r="D1654" s="14" t="s">
        <x:v>92</x:v>
      </x:c>
      <x:c r="E1654" s="15">
        <x:v>44733.6636310532</x:v>
      </x:c>
      <x:c r="F1654" t="s">
        <x:v>97</x:v>
      </x:c>
      <x:c r="G1654" s="6">
        <x:v>94.3875445619407</x:v>
      </x:c>
      <x:c r="H1654" t="s">
        <x:v>95</x:v>
      </x:c>
      <x:c r="I1654" s="6">
        <x:v>25.715008847526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21.569</x:v>
      </x:c>
      <x:c r="S1654" s="8">
        <x:v>59120.626536737</x:v>
      </x:c>
      <x:c r="T1654" s="12">
        <x:v>269540.099565446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148760</x:v>
      </x:c>
      <x:c r="B1655" s="1">
        <x:v>44756.4666148148</x:v>
      </x:c>
      <x:c r="C1655" s="6">
        <x:v>27.5510883316667</x:v>
      </x:c>
      <x:c r="D1655" s="14" t="s">
        <x:v>92</x:v>
      </x:c>
      <x:c r="E1655" s="15">
        <x:v>44733.6636310532</x:v>
      </x:c>
      <x:c r="F1655" t="s">
        <x:v>97</x:v>
      </x:c>
      <x:c r="G1655" s="6">
        <x:v>94.4540283841188</x:v>
      </x:c>
      <x:c r="H1655" t="s">
        <x:v>95</x:v>
      </x:c>
      <x:c r="I1655" s="6">
        <x:v>25.715008847526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21.561</x:v>
      </x:c>
      <x:c r="S1655" s="8">
        <x:v>59126.8366938959</x:v>
      </x:c>
      <x:c r="T1655" s="12">
        <x:v>269526.397525607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148762</x:v>
      </x:c>
      <x:c r="B1656" s="1">
        <x:v>44756.4666264236</x:v>
      </x:c>
      <x:c r="C1656" s="6">
        <x:v>27.56781617</x:v>
      </x:c>
      <x:c r="D1656" s="14" t="s">
        <x:v>92</x:v>
      </x:c>
      <x:c r="E1656" s="15">
        <x:v>44733.6636310532</x:v>
      </x:c>
      <x:c r="F1656" t="s">
        <x:v>97</x:v>
      </x:c>
      <x:c r="G1656" s="6">
        <x:v>94.4623429520998</x:v>
      </x:c>
      <x:c r="H1656" t="s">
        <x:v>95</x:v>
      </x:c>
      <x:c r="I1656" s="6">
        <x:v>25.715008847526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21.56</x:v>
      </x:c>
      <x:c r="S1656" s="8">
        <x:v>59122.9332619887</x:v>
      </x:c>
      <x:c r="T1656" s="12">
        <x:v>269543.26945354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148772</x:v>
      </x:c>
      <x:c r="B1657" s="1">
        <x:v>44756.4666378472</x:v>
      </x:c>
      <x:c r="C1657" s="6">
        <x:v>27.5842674416667</x:v>
      </x:c>
      <x:c r="D1657" s="14" t="s">
        <x:v>92</x:v>
      </x:c>
      <x:c r="E1657" s="15">
        <x:v>44733.6636310532</x:v>
      </x:c>
      <x:c r="F1657" t="s">
        <x:v>97</x:v>
      </x:c>
      <x:c r="G1657" s="6">
        <x:v>94.4540283841188</x:v>
      </x:c>
      <x:c r="H1657" t="s">
        <x:v>95</x:v>
      </x:c>
      <x:c r="I1657" s="6">
        <x:v>25.715008847526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21.561</x:v>
      </x:c>
      <x:c r="S1657" s="8">
        <x:v>59119.0487042151</x:v>
      </x:c>
      <x:c r="T1657" s="12">
        <x:v>269529.155604298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148778</x:v>
      </x:c>
      <x:c r="B1658" s="1">
        <x:v>44756.466649456</x:v>
      </x:c>
      <x:c r="C1658" s="6">
        <x:v>27.6010029416667</x:v>
      </x:c>
      <x:c r="D1658" s="14" t="s">
        <x:v>92</x:v>
      </x:c>
      <x:c r="E1658" s="15">
        <x:v>44733.6636310532</x:v>
      </x:c>
      <x:c r="F1658" t="s">
        <x:v>97</x:v>
      </x:c>
      <x:c r="G1658" s="6">
        <x:v>94.4124691802705</x:v>
      </x:c>
      <x:c r="H1658" t="s">
        <x:v>95</x:v>
      </x:c>
      <x:c r="I1658" s="6">
        <x:v>25.715008847526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21.566</x:v>
      </x:c>
      <x:c r="S1658" s="8">
        <x:v>59126.5877184121</x:v>
      </x:c>
      <x:c r="T1658" s="12">
        <x:v>269542.523819517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148779</x:v>
      </x:c>
      <x:c r="B1659" s="1">
        <x:v>44756.4666610764</x:v>
      </x:c>
      <x:c r="C1659" s="6">
        <x:v>27.617735765</x:v>
      </x:c>
      <x:c r="D1659" s="14" t="s">
        <x:v>92</x:v>
      </x:c>
      <x:c r="E1659" s="15">
        <x:v>44733.6636310532</x:v>
      </x:c>
      <x:c r="F1659" t="s">
        <x:v>97</x:v>
      </x:c>
      <x:c r="G1659" s="6">
        <x:v>94.4315591616177</x:v>
      </x:c>
      <x:c r="H1659" t="s">
        <x:v>95</x:v>
      </x:c>
      <x:c r="I1659" s="6">
        <x:v>25.7211041518572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21.563</x:v>
      </x:c>
      <x:c r="S1659" s="8">
        <x:v>59118.9543574299</x:v>
      </x:c>
      <x:c r="T1659" s="12">
        <x:v>269546.179881193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148786</x:v>
      </x:c>
      <x:c r="B1660" s="1">
        <x:v>44756.4666726852</x:v>
      </x:c>
      <x:c r="C1660" s="6">
        <x:v>27.6344468516667</x:v>
      </x:c>
      <x:c r="D1660" s="14" t="s">
        <x:v>92</x:v>
      </x:c>
      <x:c r="E1660" s="15">
        <x:v>44733.6636310532</x:v>
      </x:c>
      <x:c r="F1660" t="s">
        <x:v>97</x:v>
      </x:c>
      <x:c r="G1660" s="6">
        <x:v>94.4374019757738</x:v>
      </x:c>
      <x:c r="H1660" t="s">
        <x:v>95</x:v>
      </x:c>
      <x:c r="I1660" s="6">
        <x:v>25.715008847526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21.563</x:v>
      </x:c>
      <x:c r="S1660" s="8">
        <x:v>59118.726032316</x:v>
      </x:c>
      <x:c r="T1660" s="12">
        <x:v>269552.285490627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148792</x:v>
      </x:c>
      <x:c r="B1661" s="1">
        <x:v>44756.466684294</x:v>
      </x:c>
      <x:c r="C1661" s="6">
        <x:v>27.651157955</x:v>
      </x:c>
      <x:c r="D1661" s="14" t="s">
        <x:v>92</x:v>
      </x:c>
      <x:c r="E1661" s="15">
        <x:v>44733.6636310532</x:v>
      </x:c>
      <x:c r="F1661" t="s">
        <x:v>97</x:v>
      </x:c>
      <x:c r="G1661" s="6">
        <x:v>94.3983192575253</x:v>
      </x:c>
      <x:c r="H1661" t="s">
        <x:v>95</x:v>
      </x:c>
      <x:c r="I1661" s="6">
        <x:v>25.7211041518572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21.567</x:v>
      </x:c>
      <x:c r="S1661" s="8">
        <x:v>59120.5675872879</x:v>
      </x:c>
      <x:c r="T1661" s="12">
        <x:v>269538.084402337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148797</x:v>
      </x:c>
      <x:c r="B1662" s="1">
        <x:v>44756.4666959491</x:v>
      </x:c>
      <x:c r="C1662" s="6">
        <x:v>27.6679359516667</x:v>
      </x:c>
      <x:c r="D1662" s="14" t="s">
        <x:v>92</x:v>
      </x:c>
      <x:c r="E1662" s="15">
        <x:v>44733.6636310532</x:v>
      </x:c>
      <x:c r="F1662" t="s">
        <x:v>97</x:v>
      </x:c>
      <x:c r="G1662" s="6">
        <x:v>94.4374019757738</x:v>
      </x:c>
      <x:c r="H1662" t="s">
        <x:v>95</x:v>
      </x:c>
      <x:c r="I1662" s="6">
        <x:v>25.715008847526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21.563</x:v>
      </x:c>
      <x:c r="S1662" s="8">
        <x:v>59119.6147496445</x:v>
      </x:c>
      <x:c r="T1662" s="12">
        <x:v>269551.474254119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148807</x:v>
      </x:c>
      <x:c r="B1663" s="1">
        <x:v>44756.4667076042</x:v>
      </x:c>
      <x:c r="C1663" s="6">
        <x:v>27.684697195</x:v>
      </x:c>
      <x:c r="D1663" s="14" t="s">
        <x:v>92</x:v>
      </x:c>
      <x:c r="E1663" s="15">
        <x:v>44733.6636310532</x:v>
      </x:c>
      <x:c r="F1663" t="s">
        <x:v>97</x:v>
      </x:c>
      <x:c r="G1663" s="6">
        <x:v>94.4315591616177</x:v>
      </x:c>
      <x:c r="H1663" t="s">
        <x:v>95</x:v>
      </x:c>
      <x:c r="I1663" s="6">
        <x:v>25.7211041518572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21.563</x:v>
      </x:c>
      <x:c r="S1663" s="8">
        <x:v>59119.3852734815</x:v>
      </x:c>
      <x:c r="T1663" s="12">
        <x:v>269541.551981759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148810</x:v>
      </x:c>
      <x:c r="B1664" s="1">
        <x:v>44756.4667191782</x:v>
      </x:c>
      <x:c r="C1664" s="6">
        <x:v>27.7014082416667</x:v>
      </x:c>
      <x:c r="D1664" s="14" t="s">
        <x:v>92</x:v>
      </x:c>
      <x:c r="E1664" s="15">
        <x:v>44733.6636310532</x:v>
      </x:c>
      <x:c r="F1664" t="s">
        <x:v>97</x:v>
      </x:c>
      <x:c r="G1664" s="6">
        <x:v>94.4266215808856</x:v>
      </x:c>
      <x:c r="H1664" t="s">
        <x:v>95</x:v>
      </x:c>
      <x:c r="I1664" s="6">
        <x:v>25.7089135542592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21.565</x:v>
      </x:c>
      <x:c r="S1664" s="8">
        <x:v>59120.0864993576</x:v>
      </x:c>
      <x:c r="T1664" s="12">
        <x:v>269551.303624883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148818</x:v>
      </x:c>
      <x:c r="B1665" s="1">
        <x:v>44756.4667308218</x:v>
      </x:c>
      <x:c r="C1665" s="6">
        <x:v>27.7181527833333</x:v>
      </x:c>
      <x:c r="D1665" s="14" t="s">
        <x:v>92</x:v>
      </x:c>
      <x:c r="E1665" s="15">
        <x:v>44733.6636310532</x:v>
      </x:c>
      <x:c r="F1665" t="s">
        <x:v>97</x:v>
      </x:c>
      <x:c r="G1665" s="6">
        <x:v>94.478974816355</x:v>
      </x:c>
      <x:c r="H1665" t="s">
        <x:v>95</x:v>
      </x:c>
      <x:c r="I1665" s="6">
        <x:v>25.715008847526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21.558</x:v>
      </x:c>
      <x:c r="S1665" s="8">
        <x:v>59112.7357995061</x:v>
      </x:c>
      <x:c r="T1665" s="12">
        <x:v>269544.016915508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148824</x:v>
      </x:c>
      <x:c r="B1666" s="1">
        <x:v>44756.4667419329</x:v>
      </x:c>
      <x:c r="C1666" s="6">
        <x:v>27.7341452933333</x:v>
      </x:c>
      <x:c r="D1666" s="14" t="s">
        <x:v>92</x:v>
      </x:c>
      <x:c r="E1666" s="15">
        <x:v>44733.6636310532</x:v>
      </x:c>
      <x:c r="F1666" t="s">
        <x:v>97</x:v>
      </x:c>
      <x:c r="G1666" s="6">
        <x:v>94.4398714096183</x:v>
      </x:c>
      <x:c r="H1666" t="s">
        <x:v>95</x:v>
      </x:c>
      <x:c r="I1666" s="6">
        <x:v>25.7211041518572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21.562</x:v>
      </x:c>
      <x:c r="S1666" s="8">
        <x:v>59121.6295752398</x:v>
      </x:c>
      <x:c r="T1666" s="12">
        <x:v>269534.346798267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148828</x:v>
      </x:c>
      <x:c r="B1667" s="1">
        <x:v>44756.466753588</x:v>
      </x:c>
      <x:c r="C1667" s="6">
        <x:v>27.750923305</x:v>
      </x:c>
      <x:c r="D1667" s="14" t="s">
        <x:v>92</x:v>
      </x:c>
      <x:c r="E1667" s="15">
        <x:v>44733.6636310532</x:v>
      </x:c>
      <x:c r="F1667" t="s">
        <x:v>97</x:v>
      </x:c>
      <x:c r="G1667" s="6">
        <x:v>94.4149373922597</x:v>
      </x:c>
      <x:c r="H1667" t="s">
        <x:v>95</x:v>
      </x:c>
      <x:c r="I1667" s="6">
        <x:v>25.7211041518572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21.565</x:v>
      </x:c>
      <x:c r="S1667" s="8">
        <x:v>59118.7915623851</x:v>
      </x:c>
      <x:c r="T1667" s="12">
        <x:v>269535.320878309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148836</x:v>
      </x:c>
      <x:c r="B1668" s="1">
        <x:v>44756.4667652778</x:v>
      </x:c>
      <x:c r="C1668" s="6">
        <x:v>27.7677847516667</x:v>
      </x:c>
      <x:c r="D1668" s="14" t="s">
        <x:v>92</x:v>
      </x:c>
      <x:c r="E1668" s="15">
        <x:v>44733.6636310532</x:v>
      </x:c>
      <x:c r="F1668" t="s">
        <x:v>97</x:v>
      </x:c>
      <x:c r="G1668" s="6">
        <x:v>94.4398714096183</x:v>
      </x:c>
      <x:c r="H1668" t="s">
        <x:v>95</x:v>
      </x:c>
      <x:c r="I1668" s="6">
        <x:v>25.7211041518572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21.562</x:v>
      </x:c>
      <x:c r="S1668" s="8">
        <x:v>59111.21536617</x:v>
      </x:c>
      <x:c r="T1668" s="12">
        <x:v>269533.395216419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148840</x:v>
      </x:c>
      <x:c r="B1669" s="1">
        <x:v>44756.4667769329</x:v>
      </x:c>
      <x:c r="C1669" s="6">
        <x:v>27.78454602</x:v>
      </x:c>
      <x:c r="D1669" s="14" t="s">
        <x:v>92</x:v>
      </x:c>
      <x:c r="E1669" s="15">
        <x:v>44733.6636310532</x:v>
      </x:c>
      <x:c r="F1669" t="s">
        <x:v>97</x:v>
      </x:c>
      <x:c r="G1669" s="6">
        <x:v>94.4232478225431</x:v>
      </x:c>
      <x:c r="H1669" t="s">
        <x:v>95</x:v>
      </x:c>
      <x:c r="I1669" s="6">
        <x:v>25.7211041518572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21.564</x:v>
      </x:c>
      <x:c r="S1669" s="8">
        <x:v>59109.3142498768</x:v>
      </x:c>
      <x:c r="T1669" s="12">
        <x:v>269553.459035429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148849</x:v>
      </x:c>
      <x:c r="B1670" s="1">
        <x:v>44756.4667885417</x:v>
      </x:c>
      <x:c r="C1670" s="6">
        <x:v>27.8012570983333</x:v>
      </x:c>
      <x:c r="D1670" s="14" t="s">
        <x:v>92</x:v>
      </x:c>
      <x:c r="E1670" s="15">
        <x:v>44733.6636310532</x:v>
      </x:c>
      <x:c r="F1670" t="s">
        <x:v>97</x:v>
      </x:c>
      <x:c r="G1670" s="6">
        <x:v>94.4623429520998</x:v>
      </x:c>
      <x:c r="H1670" t="s">
        <x:v>95</x:v>
      </x:c>
      <x:c r="I1670" s="6">
        <x:v>25.715008847526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21.56</x:v>
      </x:c>
      <x:c r="S1670" s="8">
        <x:v>59115.7981569416</x:v>
      </x:c>
      <x:c r="T1670" s="12">
        <x:v>269543.824772369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148856</x:v>
      </x:c>
      <x:c r="B1671" s="1">
        <x:v>44756.4668001505</x:v>
      </x:c>
      <x:c r="C1671" s="6">
        <x:v>27.817968185</x:v>
      </x:c>
      <x:c r="D1671" s="14" t="s">
        <x:v>92</x:v>
      </x:c>
      <x:c r="E1671" s="15">
        <x:v>44733.6636310532</x:v>
      </x:c>
      <x:c r="F1671" t="s">
        <x:v>97</x:v>
      </x:c>
      <x:c r="G1671" s="6">
        <x:v>94.4481845666805</x:v>
      </x:c>
      <x:c r="H1671" t="s">
        <x:v>95</x:v>
      </x:c>
      <x:c r="I1671" s="6">
        <x:v>25.7211041518572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21.561</x:v>
      </x:c>
      <x:c r="S1671" s="8">
        <x:v>59109.6751639183</x:v>
      </x:c>
      <x:c r="T1671" s="12">
        <x:v>269542.452127389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148862</x:v>
      </x:c>
      <x:c r="B1672" s="1">
        <x:v>44756.4668117708</x:v>
      </x:c>
      <x:c r="C1672" s="6">
        <x:v>27.83472943</x:v>
      </x:c>
      <x:c r="D1672" s="14" t="s">
        <x:v>92</x:v>
      </x:c>
      <x:c r="E1672" s="15">
        <x:v>44733.6636310532</x:v>
      </x:c>
      <x:c r="F1672" t="s">
        <x:v>97</x:v>
      </x:c>
      <x:c r="G1672" s="6">
        <x:v>94.4349330142301</x:v>
      </x:c>
      <x:c r="H1672" t="s">
        <x:v>95</x:v>
      </x:c>
      <x:c r="I1672" s="6">
        <x:v>25.7089135542592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21.564</x:v>
      </x:c>
      <x:c r="S1672" s="8">
        <x:v>59109.4788262454</x:v>
      </x:c>
      <x:c r="T1672" s="12">
        <x:v>269541.105999815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148864</x:v>
      </x:c>
      <x:c r="B1673" s="1">
        <x:v>44756.4668233796</x:v>
      </x:c>
      <x:c r="C1673" s="6">
        <x:v>27.8514572683333</x:v>
      </x:c>
      <x:c r="D1673" s="14" t="s">
        <x:v>92</x:v>
      </x:c>
      <x:c r="E1673" s="15">
        <x:v>44733.6636310532</x:v>
      </x:c>
      <x:c r="F1673" t="s">
        <x:v>97</x:v>
      </x:c>
      <x:c r="G1673" s="6">
        <x:v>94.4980826069175</x:v>
      </x:c>
      <x:c r="H1673" t="s">
        <x:v>95</x:v>
      </x:c>
      <x:c r="I1673" s="6">
        <x:v>25.7211041518572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21.555</x:v>
      </x:c>
      <x:c r="S1673" s="8">
        <x:v>59114.0664539379</x:v>
      </x:c>
      <x:c r="T1673" s="12">
        <x:v>269544.18553013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148872</x:v>
      </x:c>
      <x:c r="B1674" s="1">
        <x:v>44756.4668350347</x:v>
      </x:c>
      <x:c r="C1674" s="6">
        <x:v>27.8682018333333</x:v>
      </x:c>
      <x:c r="D1674" s="14" t="s">
        <x:v>92</x:v>
      </x:c>
      <x:c r="E1674" s="15">
        <x:v>44733.6636310532</x:v>
      </x:c>
      <x:c r="F1674" t="s">
        <x:v>97</x:v>
      </x:c>
      <x:c r="G1674" s="6">
        <x:v>94.4290901351392</x:v>
      </x:c>
      <x:c r="H1674" t="s">
        <x:v>95</x:v>
      </x:c>
      <x:c r="I1674" s="6">
        <x:v>25.715008847526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21.564</x:v>
      </x:c>
      <x:c r="S1674" s="8">
        <x:v>59113.0228291463</x:v>
      </x:c>
      <x:c r="T1674" s="12">
        <x:v>269553.523137051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148879</x:v>
      </x:c>
      <x:c r="B1675" s="1">
        <x:v>44756.4668466088</x:v>
      </x:c>
      <x:c r="C1675" s="6">
        <x:v>27.884912865</x:v>
      </x:c>
      <x:c r="D1675" s="14" t="s">
        <x:v>92</x:v>
      </x:c>
      <x:c r="E1675" s="15">
        <x:v>44733.6636310532</x:v>
      </x:c>
      <x:c r="F1675" t="s">
        <x:v>97</x:v>
      </x:c>
      <x:c r="G1675" s="6">
        <x:v>94.4032554690664</x:v>
      </x:c>
      <x:c r="H1675" t="s">
        <x:v>95</x:v>
      </x:c>
      <x:c r="I1675" s="6">
        <x:v>25.7332947937098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21.565</x:v>
      </x:c>
      <x:c r="S1675" s="8">
        <x:v>59110.2793931077</x:v>
      </x:c>
      <x:c r="T1675" s="12">
        <x:v>269537.493541805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148882</x:v>
      </x:c>
      <x:c r="B1676" s="1">
        <x:v>44756.4668576736</x:v>
      </x:c>
      <x:c r="C1676" s="6">
        <x:v>27.9008051716667</x:v>
      </x:c>
      <x:c r="D1676" s="14" t="s">
        <x:v>92</x:v>
      </x:c>
      <x:c r="E1676" s="15">
        <x:v>44733.6636310532</x:v>
      </x:c>
      <x:c r="F1676" t="s">
        <x:v>97</x:v>
      </x:c>
      <x:c r="G1676" s="6">
        <x:v>94.4090961475278</x:v>
      </x:c>
      <x:c r="H1676" t="s">
        <x:v>95</x:v>
      </x:c>
      <x:c r="I1676" s="6">
        <x:v>25.7271994672519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21.565</x:v>
      </x:c>
      <x:c r="S1676" s="8">
        <x:v>59108.9477073419</x:v>
      </x:c>
      <x:c r="T1676" s="12">
        <x:v>269541.072000487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148888</x:v>
      </x:c>
      <x:c r="B1677" s="1">
        <x:v>44756.466869294</x:v>
      </x:c>
      <x:c r="C1677" s="6">
        <x:v>27.9175329616667</x:v>
      </x:c>
      <x:c r="D1677" s="14" t="s">
        <x:v>92</x:v>
      </x:c>
      <x:c r="E1677" s="15">
        <x:v>44733.6636310532</x:v>
      </x:c>
      <x:c r="F1677" t="s">
        <x:v>97</x:v>
      </x:c>
      <x:c r="G1677" s="6">
        <x:v>94.4457147253885</x:v>
      </x:c>
      <x:c r="H1677" t="s">
        <x:v>95</x:v>
      </x:c>
      <x:c r="I1677" s="6">
        <x:v>25.715008847526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21.562</x:v>
      </x:c>
      <x:c r="S1677" s="8">
        <x:v>59103.1554836219</x:v>
      </x:c>
      <x:c r="T1677" s="12">
        <x:v>269530.447608515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148894</x:v>
      </x:c>
      <x:c r="B1678" s="1">
        <x:v>44756.4668808681</x:v>
      </x:c>
      <x:c r="C1678" s="6">
        <x:v>27.934244105</x:v>
      </x:c>
      <x:c r="D1678" s="14" t="s">
        <x:v>92</x:v>
      </x:c>
      <x:c r="E1678" s="15">
        <x:v>44733.6636310532</x:v>
      </x:c>
      <x:c r="F1678" t="s">
        <x:v>97</x:v>
      </x:c>
      <x:c r="G1678" s="6">
        <x:v>94.4623429520998</x:v>
      </x:c>
      <x:c r="H1678" t="s">
        <x:v>95</x:v>
      </x:c>
      <x:c r="I1678" s="6">
        <x:v>25.715008847526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21.56</x:v>
      </x:c>
      <x:c r="S1678" s="8">
        <x:v>59103.7596884692</x:v>
      </x:c>
      <x:c r="T1678" s="12">
        <x:v>269549.237072774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148902</x:v>
      </x:c>
      <x:c r="B1679" s="1">
        <x:v>44756.4668924768</x:v>
      </x:c>
      <x:c r="C1679" s="6">
        <x:v>27.9509552083333</x:v>
      </x:c>
      <x:c r="D1679" s="14" t="s">
        <x:v>92</x:v>
      </x:c>
      <x:c r="E1679" s="15">
        <x:v>44733.6636310532</x:v>
      </x:c>
      <x:c r="F1679" t="s">
        <x:v>97</x:v>
      </x:c>
      <x:c r="G1679" s="6">
        <x:v>94.4315591616177</x:v>
      </x:c>
      <x:c r="H1679" t="s">
        <x:v>95</x:v>
      </x:c>
      <x:c r="I1679" s="6">
        <x:v>25.7211041518572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21.563</x:v>
      </x:c>
      <x:c r="S1679" s="8">
        <x:v>59108.7269435466</x:v>
      </x:c>
      <x:c r="T1679" s="12">
        <x:v>269540.481792124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148905</x:v>
      </x:c>
      <x:c r="B1680" s="1">
        <x:v>44756.4669041319</x:v>
      </x:c>
      <x:c r="C1680" s="6">
        <x:v>27.96774981</x:v>
      </x:c>
      <x:c r="D1680" s="14" t="s">
        <x:v>92</x:v>
      </x:c>
      <x:c r="E1680" s="15">
        <x:v>44733.6636310532</x:v>
      </x:c>
      <x:c r="F1680" t="s">
        <x:v>97</x:v>
      </x:c>
      <x:c r="G1680" s="6">
        <x:v>94.4540283841188</x:v>
      </x:c>
      <x:c r="H1680" t="s">
        <x:v>95</x:v>
      </x:c>
      <x:c r="I1680" s="6">
        <x:v>25.715008847526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21.561</x:v>
      </x:c>
      <x:c r="S1680" s="8">
        <x:v>59102.2030013228</x:v>
      </x:c>
      <x:c r="T1680" s="12">
        <x:v>269544.920995458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148913</x:v>
      </x:c>
      <x:c r="B1681" s="1">
        <x:v>44756.4669157407</x:v>
      </x:c>
      <x:c r="C1681" s="6">
        <x:v>27.984460945</x:v>
      </x:c>
      <x:c r="D1681" s="14" t="s">
        <x:v>92</x:v>
      </x:c>
      <x:c r="E1681" s="15">
        <x:v>44733.6636310532</x:v>
      </x:c>
      <x:c r="F1681" t="s">
        <x:v>97</x:v>
      </x:c>
      <x:c r="G1681" s="6">
        <x:v>94.4706584294668</x:v>
      </x:c>
      <x:c r="H1681" t="s">
        <x:v>95</x:v>
      </x:c>
      <x:c r="I1681" s="6">
        <x:v>25.715008847526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21.559</x:v>
      </x:c>
      <x:c r="S1681" s="8">
        <x:v>59109.2772027651</x:v>
      </x:c>
      <x:c r="T1681" s="12">
        <x:v>269543.557853263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148917</x:v>
      </x:c>
      <x:c r="B1682" s="1">
        <x:v>44756.4669273958</x:v>
      </x:c>
      <x:c r="C1682" s="6">
        <x:v>28.0012222216667</x:v>
      </x:c>
      <x:c r="D1682" s="14" t="s">
        <x:v>92</x:v>
      </x:c>
      <x:c r="E1682" s="15">
        <x:v>44733.6636310532</x:v>
      </x:c>
      <x:c r="F1682" t="s">
        <x:v>97</x:v>
      </x:c>
      <x:c r="G1682" s="6">
        <x:v>94.4814462882482</x:v>
      </x:c>
      <x:c r="H1682" t="s">
        <x:v>95</x:v>
      </x:c>
      <x:c r="I1682" s="6">
        <x:v>25.7211041518572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21.557</x:v>
      </x:c>
      <x:c r="S1682" s="8">
        <x:v>59105.6406951156</x:v>
      </x:c>
      <x:c r="T1682" s="12">
        <x:v>269540.30856538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148925</x:v>
      </x:c>
      <x:c r="B1683" s="1">
        <x:v>44756.4669390856</x:v>
      </x:c>
      <x:c r="C1683" s="6">
        <x:v>28.0180232233333</x:v>
      </x:c>
      <x:c r="D1683" s="14" t="s">
        <x:v>92</x:v>
      </x:c>
      <x:c r="E1683" s="15">
        <x:v>44733.6636310532</x:v>
      </x:c>
      <x:c r="F1683" t="s">
        <x:v>97</x:v>
      </x:c>
      <x:c r="G1683" s="6">
        <x:v>94.5088752998393</x:v>
      </x:c>
      <x:c r="H1683" t="s">
        <x:v>95</x:v>
      </x:c>
      <x:c r="I1683" s="6">
        <x:v>25.7271994672519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21.553</x:v>
      </x:c>
      <x:c r="S1683" s="8">
        <x:v>59097.9014646956</x:v>
      </x:c>
      <x:c r="T1683" s="12">
        <x:v>269532.310313689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148931</x:v>
      </x:c>
      <x:c r="B1684" s="1">
        <x:v>44756.4669506944</x:v>
      </x:c>
      <x:c r="C1684" s="6">
        <x:v>28.0347587316667</x:v>
      </x:c>
      <x:c r="D1684" s="14" t="s">
        <x:v>92</x:v>
      </x:c>
      <x:c r="E1684" s="15">
        <x:v>44733.6636310532</x:v>
      </x:c>
      <x:c r="F1684" t="s">
        <x:v>97</x:v>
      </x:c>
      <x:c r="G1684" s="6">
        <x:v>94.4506548803831</x:v>
      </x:c>
      <x:c r="H1684" t="s">
        <x:v>95</x:v>
      </x:c>
      <x:c r="I1684" s="6">
        <x:v>25.7271994672519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21.56</x:v>
      </x:c>
      <x:c r="S1684" s="8">
        <x:v>59105.9592261088</x:v>
      </x:c>
      <x:c r="T1684" s="12">
        <x:v>269544.422000018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148940</x:v>
      </x:c>
      <x:c r="B1685" s="1">
        <x:v>44756.4669623495</x:v>
      </x:c>
      <x:c r="C1685" s="6">
        <x:v>28.051564275</x:v>
      </x:c>
      <x:c r="D1685" s="14" t="s">
        <x:v>92</x:v>
      </x:c>
      <x:c r="E1685" s="15">
        <x:v>44733.6636310532</x:v>
      </x:c>
      <x:c r="F1685" t="s">
        <x:v>97</x:v>
      </x:c>
      <x:c r="G1685" s="6">
        <x:v>94.4731294935878</x:v>
      </x:c>
      <x:c r="H1685" t="s">
        <x:v>95</x:v>
      </x:c>
      <x:c r="I1685" s="6">
        <x:v>25.7211041518572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21.558</x:v>
      </x:c>
      <x:c r="S1685" s="8">
        <x:v>59102.0415459733</x:v>
      </x:c>
      <x:c r="T1685" s="12">
        <x:v>269542.539642202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148944</x:v>
      </x:c>
      <x:c r="B1686" s="1">
        <x:v>44756.4669734606</x:v>
      </x:c>
      <x:c r="C1686" s="6">
        <x:v>28.06755015</x:v>
      </x:c>
      <x:c r="D1686" s="14" t="s">
        <x:v>92</x:v>
      </x:c>
      <x:c r="E1686" s="15">
        <x:v>44733.6636310532</x:v>
      </x:c>
      <x:c r="F1686" t="s">
        <x:v>97</x:v>
      </x:c>
      <x:c r="G1686" s="6">
        <x:v>94.4731294935878</x:v>
      </x:c>
      <x:c r="H1686" t="s">
        <x:v>95</x:v>
      </x:c>
      <x:c r="I1686" s="6">
        <x:v>25.7211041518572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21.558</x:v>
      </x:c>
      <x:c r="S1686" s="8">
        <x:v>59097.2084410527</x:v>
      </x:c>
      <x:c r="T1686" s="12">
        <x:v>269536.753897003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148950</x:v>
      </x:c>
      <x:c r="B1687" s="1">
        <x:v>44756.4669851505</x:v>
      </x:c>
      <x:c r="C1687" s="6">
        <x:v>28.0844093083333</x:v>
      </x:c>
      <x:c r="D1687" s="14" t="s">
        <x:v>92</x:v>
      </x:c>
      <x:c r="E1687" s="15">
        <x:v>44733.6636310532</x:v>
      </x:c>
      <x:c r="F1687" t="s">
        <x:v>97</x:v>
      </x:c>
      <x:c r="G1687" s="6">
        <x:v>94.3924790155447</x:v>
      </x:c>
      <x:c r="H1687" t="s">
        <x:v>95</x:v>
      </x:c>
      <x:c r="I1687" s="6">
        <x:v>25.7271994672519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21.567</x:v>
      </x:c>
      <x:c r="S1687" s="8">
        <x:v>59094.1135348329</x:v>
      </x:c>
      <x:c r="T1687" s="12">
        <x:v>269530.909574732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148957</x:v>
      </x:c>
      <x:c r="B1688" s="1">
        <x:v>44756.4669969097</x:v>
      </x:c>
      <x:c r="C1688" s="6">
        <x:v>28.1013175116667</x:v>
      </x:c>
      <x:c r="D1688" s="14" t="s">
        <x:v>92</x:v>
      </x:c>
      <x:c r="E1688" s="15">
        <x:v>44733.6636310532</x:v>
      </x:c>
      <x:c r="F1688" t="s">
        <x:v>97</x:v>
      </x:c>
      <x:c r="G1688" s="6">
        <x:v>94.4149373922597</x:v>
      </x:c>
      <x:c r="H1688" t="s">
        <x:v>95</x:v>
      </x:c>
      <x:c r="I1688" s="6">
        <x:v>25.7211041518572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21.565</x:v>
      </x:c>
      <x:c r="S1688" s="8">
        <x:v>59099.5029175984</x:v>
      </x:c>
      <x:c r="T1688" s="12">
        <x:v>269540.742736912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148964</x:v>
      </x:c>
      <x:c r="B1689" s="1">
        <x:v>44756.4670085648</x:v>
      </x:c>
      <x:c r="C1689" s="6">
        <x:v>28.1180952566667</x:v>
      </x:c>
      <x:c r="D1689" s="14" t="s">
        <x:v>92</x:v>
      </x:c>
      <x:c r="E1689" s="15">
        <x:v>44733.6636310532</x:v>
      </x:c>
      <x:c r="F1689" t="s">
        <x:v>97</x:v>
      </x:c>
      <x:c r="G1689" s="6">
        <x:v>94.3900115528043</x:v>
      </x:c>
      <x:c r="H1689" t="s">
        <x:v>95</x:v>
      </x:c>
      <x:c r="I1689" s="6">
        <x:v>25.7211041518572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21.568</x:v>
      </x:c>
      <x:c r="S1689" s="8">
        <x:v>59098.9902432174</x:v>
      </x:c>
      <x:c r="T1689" s="12">
        <x:v>269546.454276295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148970</x:v>
      </x:c>
      <x:c r="B1690" s="1">
        <x:v>44756.4670202199</x:v>
      </x:c>
      <x:c r="C1690" s="6">
        <x:v>28.1348756366667</x:v>
      </x:c>
      <x:c r="D1690" s="14" t="s">
        <x:v>92</x:v>
      </x:c>
      <x:c r="E1690" s="15">
        <x:v>44733.6636310532</x:v>
      </x:c>
      <x:c r="F1690" t="s">
        <x:v>97</x:v>
      </x:c>
      <x:c r="G1690" s="6">
        <x:v>94.4257169139182</x:v>
      </x:c>
      <x:c r="H1690" t="s">
        <x:v>95</x:v>
      </x:c>
      <x:c r="I1690" s="6">
        <x:v>25.7271994672519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21.563</x:v>
      </x:c>
      <x:c r="S1690" s="8">
        <x:v>59101.6061440418</x:v>
      </x:c>
      <x:c r="T1690" s="12">
        <x:v>269552.663426897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148974</x:v>
      </x:c>
      <x:c r="B1691" s="1">
        <x:v>44756.467031331</x:v>
      </x:c>
      <x:c r="C1691" s="6">
        <x:v>28.1508512733333</x:v>
      </x:c>
      <x:c r="D1691" s="14" t="s">
        <x:v>92</x:v>
      </x:c>
      <x:c r="E1691" s="15">
        <x:v>44733.6636310532</x:v>
      </x:c>
      <x:c r="F1691" t="s">
        <x:v>97</x:v>
      </x:c>
      <x:c r="G1691" s="6">
        <x:v>94.4506548803831</x:v>
      </x:c>
      <x:c r="H1691" t="s">
        <x:v>95</x:v>
      </x:c>
      <x:c r="I1691" s="6">
        <x:v>25.7271994672519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21.56</x:v>
      </x:c>
      <x:c r="S1691" s="8">
        <x:v>59097.1830897202</x:v>
      </x:c>
      <x:c r="T1691" s="12">
        <x:v>269533.35837382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148980</x:v>
      </x:c>
      <x:c r="B1692" s="1">
        <x:v>44756.4670429745</x:v>
      </x:c>
      <x:c r="C1692" s="6">
        <x:v>28.1676590783333</x:v>
      </x:c>
      <x:c r="D1692" s="14" t="s">
        <x:v>92</x:v>
      </x:c>
      <x:c r="E1692" s="15">
        <x:v>44733.6636310532</x:v>
      </x:c>
      <x:c r="F1692" t="s">
        <x:v>97</x:v>
      </x:c>
      <x:c r="G1692" s="6">
        <x:v>94.4374019757738</x:v>
      </x:c>
      <x:c r="H1692" t="s">
        <x:v>95</x:v>
      </x:c>
      <x:c r="I1692" s="6">
        <x:v>25.715008847526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21.563</x:v>
      </x:c>
      <x:c r="S1692" s="8">
        <x:v>59095.7452892735</x:v>
      </x:c>
      <x:c r="T1692" s="12">
        <x:v>269537.259185166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148986</x:v>
      </x:c>
      <x:c r="B1693" s="1">
        <x:v>44756.4670546643</x:v>
      </x:c>
      <x:c r="C1693" s="6">
        <x:v>28.1845111516667</x:v>
      </x:c>
      <x:c r="D1693" s="14" t="s">
        <x:v>92</x:v>
      </x:c>
      <x:c r="E1693" s="15">
        <x:v>44733.6636310532</x:v>
      </x:c>
      <x:c r="F1693" t="s">
        <x:v>97</x:v>
      </x:c>
      <x:c r="G1693" s="6">
        <x:v>94.4506548803831</x:v>
      </x:c>
      <x:c r="H1693" t="s">
        <x:v>95</x:v>
      </x:c>
      <x:c r="I1693" s="6">
        <x:v>25.7271994672519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21.56</x:v>
      </x:c>
      <x:c r="S1693" s="8">
        <x:v>59100.1022220526</x:v>
      </x:c>
      <x:c r="T1693" s="12">
        <x:v>269547.59949733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148990</x:v>
      </x:c>
      <x:c r="B1694" s="1">
        <x:v>44756.4670663194</x:v>
      </x:c>
      <x:c r="C1694" s="6">
        <x:v>28.2012554016667</x:v>
      </x:c>
      <x:c r="D1694" s="14" t="s">
        <x:v>92</x:v>
      </x:c>
      <x:c r="E1694" s="15">
        <x:v>44733.6636310532</x:v>
      </x:c>
      <x:c r="F1694" t="s">
        <x:v>97</x:v>
      </x:c>
      <x:c r="G1694" s="6">
        <x:v>94.4980826069175</x:v>
      </x:c>
      <x:c r="H1694" t="s">
        <x:v>95</x:v>
      </x:c>
      <x:c r="I1694" s="6">
        <x:v>25.7211041518572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21.555</x:v>
      </x:c>
      <x:c r="S1694" s="8">
        <x:v>59098.2243297362</x:v>
      </x:c>
      <x:c r="T1694" s="12">
        <x:v>269534.382443432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148998</x:v>
      </x:c>
      <x:c r="B1695" s="1">
        <x:v>44756.4670780093</x:v>
      </x:c>
      <x:c r="C1695" s="6">
        <x:v>28.21810021</x:v>
      </x:c>
      <x:c r="D1695" s="14" t="s">
        <x:v>92</x:v>
      </x:c>
      <x:c r="E1695" s="15">
        <x:v>44733.6636310532</x:v>
      </x:c>
      <x:c r="F1695" t="s">
        <x:v>97</x:v>
      </x:c>
      <x:c r="G1695" s="6">
        <x:v>94.4481845666805</x:v>
      </x:c>
      <x:c r="H1695" t="s">
        <x:v>95</x:v>
      </x:c>
      <x:c r="I1695" s="6">
        <x:v>25.7211041518572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21.561</x:v>
      </x:c>
      <x:c r="S1695" s="8">
        <x:v>59102.6609782072</x:v>
      </x:c>
      <x:c r="T1695" s="12">
        <x:v>269535.794601936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149002</x:v>
      </x:c>
      <x:c r="B1696" s="1">
        <x:v>44756.4670896644</x:v>
      </x:c>
      <x:c r="C1696" s="6">
        <x:v>28.2348939633333</x:v>
      </x:c>
      <x:c r="D1696" s="14" t="s">
        <x:v>92</x:v>
      </x:c>
      <x:c r="E1696" s="15">
        <x:v>44733.6636310532</x:v>
      </x:c>
      <x:c r="F1696" t="s">
        <x:v>97</x:v>
      </x:c>
      <x:c r="G1696" s="6">
        <x:v>94.4481845666805</x:v>
      </x:c>
      <x:c r="H1696" t="s">
        <x:v>95</x:v>
      </x:c>
      <x:c r="I1696" s="6">
        <x:v>25.7211041518572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21.561</x:v>
      </x:c>
      <x:c r="S1696" s="8">
        <x:v>59099.2461794051</x:v>
      </x:c>
      <x:c r="T1696" s="12">
        <x:v>269539.24601898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149009</x:v>
      </x:c>
      <x:c r="B1697" s="1">
        <x:v>44756.4671012731</x:v>
      </x:c>
      <x:c r="C1697" s="6">
        <x:v>28.2516045733333</x:v>
      </x:c>
      <x:c r="D1697" s="14" t="s">
        <x:v>92</x:v>
      </x:c>
      <x:c r="E1697" s="15">
        <x:v>44733.6636310532</x:v>
      </x:c>
      <x:c r="F1697" t="s">
        <x:v>97</x:v>
      </x:c>
      <x:c r="G1697" s="6">
        <x:v>94.4149373922597</x:v>
      </x:c>
      <x:c r="H1697" t="s">
        <x:v>95</x:v>
      </x:c>
      <x:c r="I1697" s="6">
        <x:v>25.7211041518572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21.565</x:v>
      </x:c>
      <x:c r="S1697" s="8">
        <x:v>59102.1018616487</x:v>
      </x:c>
      <x:c r="T1697" s="12">
        <x:v>269540.306957042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149016</x:v>
      </x:c>
      <x:c r="B1698" s="1">
        <x:v>44756.4671123495</x:v>
      </x:c>
      <x:c r="C1698" s="6">
        <x:v>28.2675624083333</x:v>
      </x:c>
      <x:c r="D1698" s="14" t="s">
        <x:v>92</x:v>
      </x:c>
      <x:c r="E1698" s="15">
        <x:v>44733.6636310532</x:v>
      </x:c>
      <x:c r="F1698" t="s">
        <x:v>97</x:v>
      </x:c>
      <x:c r="G1698" s="6">
        <x:v>94.3983192575253</x:v>
      </x:c>
      <x:c r="H1698" t="s">
        <x:v>95</x:v>
      </x:c>
      <x:c r="I1698" s="6">
        <x:v>25.7211041518572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21.567</x:v>
      </x:c>
      <x:c r="S1698" s="8">
        <x:v>59094.3038814452</x:v>
      </x:c>
      <x:c r="T1698" s="12">
        <x:v>269519.247911068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149022</x:v>
      </x:c>
      <x:c r="B1699" s="1">
        <x:v>44756.4671240394</x:v>
      </x:c>
      <x:c r="C1699" s="6">
        <x:v>28.2843838866667</x:v>
      </x:c>
      <x:c r="D1699" s="14" t="s">
        <x:v>92</x:v>
      </x:c>
      <x:c r="E1699" s="15">
        <x:v>44733.6636310532</x:v>
      </x:c>
      <x:c r="F1699" t="s">
        <x:v>97</x:v>
      </x:c>
      <x:c r="G1699" s="6">
        <x:v>94.434028660354</x:v>
      </x:c>
      <x:c r="H1699" t="s">
        <x:v>95</x:v>
      </x:c>
      <x:c r="I1699" s="6">
        <x:v>25.7271994672519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21.562</x:v>
      </x:c>
      <x:c r="S1699" s="8">
        <x:v>59094.0884859513</x:v>
      </x:c>
      <x:c r="T1699" s="12">
        <x:v>269534.36216872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149028</x:v>
      </x:c>
      <x:c r="B1700" s="1">
        <x:v>44756.4671356829</x:v>
      </x:c>
      <x:c r="C1700" s="6">
        <x:v>28.301147645</x:v>
      </x:c>
      <x:c r="D1700" s="14" t="s">
        <x:v>92</x:v>
      </x:c>
      <x:c r="E1700" s="15">
        <x:v>44733.6636310532</x:v>
      </x:c>
      <x:c r="F1700" t="s">
        <x:v>97</x:v>
      </x:c>
      <x:c r="G1700" s="6">
        <x:v>94.4540283841188</x:v>
      </x:c>
      <x:c r="H1700" t="s">
        <x:v>95</x:v>
      </x:c>
      <x:c r="I1700" s="6">
        <x:v>25.715008847526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21.561</x:v>
      </x:c>
      <x:c r="S1700" s="8">
        <x:v>59093.3614095476</x:v>
      </x:c>
      <x:c r="T1700" s="12">
        <x:v>269537.326458181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149035</x:v>
      </x:c>
      <x:c r="B1701" s="1">
        <x:v>44756.4671473032</x:v>
      </x:c>
      <x:c r="C1701" s="6">
        <x:v>28.3178736483333</x:v>
      </x:c>
      <x:c r="D1701" s="14" t="s">
        <x:v>92</x:v>
      </x:c>
      <x:c r="E1701" s="15">
        <x:v>44733.6636310532</x:v>
      </x:c>
      <x:c r="F1701" t="s">
        <x:v>97</x:v>
      </x:c>
      <x:c r="G1701" s="6">
        <x:v>94.46481360853</x:v>
      </x:c>
      <x:c r="H1701" t="s">
        <x:v>95</x:v>
      </x:c>
      <x:c r="I1701" s="6">
        <x:v>25.7211041518572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21.559</x:v>
      </x:c>
      <x:c r="S1701" s="8">
        <x:v>59097.0868026792</x:v>
      </x:c>
      <x:c r="T1701" s="12">
        <x:v>269546.394425225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149040</x:v>
      </x:c>
      <x:c r="B1702" s="1">
        <x:v>44756.4671589468</x:v>
      </x:c>
      <x:c r="C1702" s="6">
        <x:v>28.3346391183333</x:v>
      </x:c>
      <x:c r="D1702" s="14" t="s">
        <x:v>92</x:v>
      </x:c>
      <x:c r="E1702" s="15">
        <x:v>44733.6636310532</x:v>
      </x:c>
      <x:c r="F1702" t="s">
        <x:v>97</x:v>
      </x:c>
      <x:c r="G1702" s="6">
        <x:v>94.4232478225431</x:v>
      </x:c>
      <x:c r="H1702" t="s">
        <x:v>95</x:v>
      </x:c>
      <x:c r="I1702" s="6">
        <x:v>25.7211041518572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21.564</x:v>
      </x:c>
      <x:c r="S1702" s="8">
        <x:v>59091.9840539629</x:v>
      </x:c>
      <x:c r="T1702" s="12">
        <x:v>269534.192266611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149046</x:v>
      </x:c>
      <x:c r="B1703" s="1">
        <x:v>44756.4671705671</x:v>
      </x:c>
      <x:c r="C1703" s="6">
        <x:v>28.3513819466667</x:v>
      </x:c>
      <x:c r="D1703" s="14" t="s">
        <x:v>92</x:v>
      </x:c>
      <x:c r="E1703" s="15">
        <x:v>44733.6636310532</x:v>
      </x:c>
      <x:c r="F1703" t="s">
        <x:v>97</x:v>
      </x:c>
      <x:c r="G1703" s="6">
        <x:v>94.4756010303485</x:v>
      </x:c>
      <x:c r="H1703" t="s">
        <x:v>95</x:v>
      </x:c>
      <x:c r="I1703" s="6">
        <x:v>25.7271994672519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21.557</x:v>
      </x:c>
      <x:c r="S1703" s="8">
        <x:v>59090.0186117248</x:v>
      </x:c>
      <x:c r="T1703" s="12">
        <x:v>269540.820508579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149050</x:v>
      </x:c>
      <x:c r="B1704" s="1">
        <x:v>44756.4671821759</x:v>
      </x:c>
      <x:c r="C1704" s="6">
        <x:v>28.3681161133333</x:v>
      </x:c>
      <x:c r="D1704" s="14" t="s">
        <x:v>92</x:v>
      </x:c>
      <x:c r="E1704" s="15">
        <x:v>44733.6636310532</x:v>
      </x:c>
      <x:c r="F1704" t="s">
        <x:v>97</x:v>
      </x:c>
      <x:c r="G1704" s="6">
        <x:v>94.4232478225431</x:v>
      </x:c>
      <x:c r="H1704" t="s">
        <x:v>95</x:v>
      </x:c>
      <x:c r="I1704" s="6">
        <x:v>25.7211041518572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21.564</x:v>
      </x:c>
      <x:c r="S1704" s="8">
        <x:v>59097.3698197258</x:v>
      </x:c>
      <x:c r="T1704" s="12">
        <x:v>269535.943489071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149059</x:v>
      </x:c>
      <x:c r="B1705" s="1">
        <x:v>44756.467193831</x:v>
      </x:c>
      <x:c r="C1705" s="6">
        <x:v>28.3848924766667</x:v>
      </x:c>
      <x:c r="D1705" s="14" t="s">
        <x:v>92</x:v>
      </x:c>
      <x:c r="E1705" s="15">
        <x:v>44733.6636310532</x:v>
      </x:c>
      <x:c r="F1705" t="s">
        <x:v>97</x:v>
      </x:c>
      <x:c r="G1705" s="6">
        <x:v>94.4232478225431</x:v>
      </x:c>
      <x:c r="H1705" t="s">
        <x:v>95</x:v>
      </x:c>
      <x:c r="I1705" s="6">
        <x:v>25.7211041518572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21.564</x:v>
      </x:c>
      <x:c r="S1705" s="8">
        <x:v>59095.8296176488</x:v>
      </x:c>
      <x:c r="T1705" s="12">
        <x:v>269535.987791324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149063</x:v>
      </x:c>
      <x:c r="B1706" s="1">
        <x:v>44756.4672048958</x:v>
      </x:c>
      <x:c r="C1706" s="6">
        <x:v>28.40080362</x:v>
      </x:c>
      <x:c r="D1706" s="14" t="s">
        <x:v>92</x:v>
      </x:c>
      <x:c r="E1706" s="15">
        <x:v>44733.6636310532</x:v>
      </x:c>
      <x:c r="F1706" t="s">
        <x:v>97</x:v>
      </x:c>
      <x:c r="G1706" s="6">
        <x:v>94.434028660354</x:v>
      </x:c>
      <x:c r="H1706" t="s">
        <x:v>95</x:v>
      </x:c>
      <x:c r="I1706" s="6">
        <x:v>25.7271994672519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21.562</x:v>
      </x:c>
      <x:c r="S1706" s="8">
        <x:v>59091.5960553948</x:v>
      </x:c>
      <x:c r="T1706" s="12">
        <x:v>269520.156263698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149068</x:v>
      </x:c>
      <x:c r="B1707" s="1">
        <x:v>44756.4672165162</x:v>
      </x:c>
      <x:c r="C1707" s="6">
        <x:v>28.41753141</x:v>
      </x:c>
      <x:c r="D1707" s="14" t="s">
        <x:v>92</x:v>
      </x:c>
      <x:c r="E1707" s="15">
        <x:v>44733.6636310532</x:v>
      </x:c>
      <x:c r="F1707" t="s">
        <x:v>97</x:v>
      </x:c>
      <x:c r="G1707" s="6">
        <x:v>94.4423413157973</x:v>
      </x:c>
      <x:c r="H1707" t="s">
        <x:v>95</x:v>
      </x:c>
      <x:c r="I1707" s="6">
        <x:v>25.7271994672519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21.561</x:v>
      </x:c>
      <x:c r="S1707" s="8">
        <x:v>59095.7053702667</x:v>
      </x:c>
      <x:c r="T1707" s="12">
        <x:v>269544.7682504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149074</x:v>
      </x:c>
      <x:c r="B1708" s="1">
        <x:v>44756.467228125</x:v>
      </x:c>
      <x:c r="C1708" s="6">
        <x:v>28.434261115</x:v>
      </x:c>
      <x:c r="D1708" s="14" t="s">
        <x:v>92</x:v>
      </x:c>
      <x:c r="E1708" s="15">
        <x:v>44733.6636310532</x:v>
      </x:c>
      <x:c r="F1708" t="s">
        <x:v>97</x:v>
      </x:c>
      <x:c r="G1708" s="6">
        <x:v>94.434028660354</x:v>
      </x:c>
      <x:c r="H1708" t="s">
        <x:v>95</x:v>
      </x:c>
      <x:c r="I1708" s="6">
        <x:v>25.7271994672519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21.562</x:v>
      </x:c>
      <x:c r="S1708" s="8">
        <x:v>59089.4170045861</x:v>
      </x:c>
      <x:c r="T1708" s="12">
        <x:v>269526.713144107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149079</x:v>
      </x:c>
      <x:c r="B1709" s="1">
        <x:v>44756.4672397338</x:v>
      </x:c>
      <x:c r="C1709" s="6">
        <x:v>28.45098893</x:v>
      </x:c>
      <x:c r="D1709" s="14" t="s">
        <x:v>92</x:v>
      </x:c>
      <x:c r="E1709" s="15">
        <x:v>44733.6636310532</x:v>
      </x:c>
      <x:c r="F1709" t="s">
        <x:v>97</x:v>
      </x:c>
      <x:c r="G1709" s="6">
        <x:v>94.4398714096183</x:v>
      </x:c>
      <x:c r="H1709" t="s">
        <x:v>95</x:v>
      </x:c>
      <x:c r="I1709" s="6">
        <x:v>25.7211041518572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21.562</x:v>
      </x:c>
      <x:c r="S1709" s="8">
        <x:v>59090.7910937456</x:v>
      </x:c>
      <x:c r="T1709" s="12">
        <x:v>269539.478046259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149086</x:v>
      </x:c>
      <x:c r="B1710" s="1">
        <x:v>44756.4672514236</x:v>
      </x:c>
      <x:c r="C1710" s="6">
        <x:v>28.4678002983333</x:v>
      </x:c>
      <x:c r="D1710" s="14" t="s">
        <x:v>92</x:v>
      </x:c>
      <x:c r="E1710" s="15">
        <x:v>44733.6636310532</x:v>
      </x:c>
      <x:c r="F1710" t="s">
        <x:v>97</x:v>
      </x:c>
      <x:c r="G1710" s="6">
        <x:v>94.4257169139182</x:v>
      </x:c>
      <x:c r="H1710" t="s">
        <x:v>95</x:v>
      </x:c>
      <x:c r="I1710" s="6">
        <x:v>25.7271994672519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21.563</x:v>
      </x:c>
      <x:c r="S1710" s="8">
        <x:v>59092.4355421895</x:v>
      </x:c>
      <x:c r="T1710" s="12">
        <x:v>269534.004424182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149094</x:v>
      </x:c>
      <x:c r="B1711" s="1">
        <x:v>44756.4672631134</x:v>
      </x:c>
      <x:c r="C1711" s="6">
        <x:v>28.4846365816667</x:v>
      </x:c>
      <x:c r="D1711" s="14" t="s">
        <x:v>92</x:v>
      </x:c>
      <x:c r="E1711" s="15">
        <x:v>44733.6636310532</x:v>
      </x:c>
      <x:c r="F1711" t="s">
        <x:v>97</x:v>
      </x:c>
      <x:c r="G1711" s="6">
        <x:v>94.3900115528043</x:v>
      </x:c>
      <x:c r="H1711" t="s">
        <x:v>95</x:v>
      </x:c>
      <x:c r="I1711" s="6">
        <x:v>25.7211041518572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21.568</x:v>
      </x:c>
      <x:c r="S1711" s="8">
        <x:v>59095.0382527275</x:v>
      </x:c>
      <x:c r="T1711" s="12">
        <x:v>269541.049125428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149102</x:v>
      </x:c>
      <x:c r="B1712" s="1">
        <x:v>44756.4672747338</x:v>
      </x:c>
      <x:c r="C1712" s="6">
        <x:v>28.5013978416667</x:v>
      </x:c>
      <x:c r="D1712" s="14" t="s">
        <x:v>92</x:v>
      </x:c>
      <x:c r="E1712" s="15">
        <x:v>44733.6636310532</x:v>
      </x:c>
      <x:c r="F1712" t="s">
        <x:v>97</x:v>
      </x:c>
      <x:c r="G1712" s="6">
        <x:v>94.4423413157973</x:v>
      </x:c>
      <x:c r="H1712" t="s">
        <x:v>95</x:v>
      </x:c>
      <x:c r="I1712" s="6">
        <x:v>25.7271994672519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21.561</x:v>
      </x:c>
      <x:c r="S1712" s="8">
        <x:v>59094.5826106586</x:v>
      </x:c>
      <x:c r="T1712" s="12">
        <x:v>269536.034709784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149104</x:v>
      </x:c>
      <x:c r="B1713" s="1">
        <x:v>44756.4672863773</x:v>
      </x:c>
      <x:c r="C1713" s="6">
        <x:v>28.518145195</x:v>
      </x:c>
      <x:c r="D1713" s="14" t="s">
        <x:v>92</x:v>
      </x:c>
      <x:c r="E1713" s="15">
        <x:v>44733.6636310532</x:v>
      </x:c>
      <x:c r="F1713" t="s">
        <x:v>97</x:v>
      </x:c>
      <x:c r="G1713" s="6">
        <x:v>94.4756010303485</x:v>
      </x:c>
      <x:c r="H1713" t="s">
        <x:v>95</x:v>
      </x:c>
      <x:c r="I1713" s="6">
        <x:v>25.7271994672519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21.557</x:v>
      </x:c>
      <x:c r="S1713" s="8">
        <x:v>59092.9989434861</x:v>
      </x:c>
      <x:c r="T1713" s="12">
        <x:v>269526.108275728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149114</x:v>
      </x:c>
      <x:c r="B1714" s="1">
        <x:v>44756.4672980324</x:v>
      </x:c>
      <x:c r="C1714" s="6">
        <x:v>28.5349615666667</x:v>
      </x:c>
      <x:c r="D1714" s="14" t="s">
        <x:v>92</x:v>
      </x:c>
      <x:c r="E1714" s="15">
        <x:v>44733.6636310532</x:v>
      </x:c>
      <x:c r="F1714" t="s">
        <x:v>97</x:v>
      </x:c>
      <x:c r="G1714" s="6">
        <x:v>94.4423413157973</x:v>
      </x:c>
      <x:c r="H1714" t="s">
        <x:v>95</x:v>
      </x:c>
      <x:c r="I1714" s="6">
        <x:v>25.7271994672519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21.561</x:v>
      </x:c>
      <x:c r="S1714" s="8">
        <x:v>59093.7601971395</x:v>
      </x:c>
      <x:c r="T1714" s="12">
        <x:v>269535.495334368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149117</x:v>
      </x:c>
      <x:c r="B1715" s="1">
        <x:v>44756.4673091435</x:v>
      </x:c>
      <x:c r="C1715" s="6">
        <x:v>28.5509607266667</x:v>
      </x:c>
      <x:c r="D1715" s="14" t="s">
        <x:v>92</x:v>
      </x:c>
      <x:c r="E1715" s="15">
        <x:v>44733.6636310532</x:v>
      </x:c>
      <x:c r="F1715" t="s">
        <x:v>97</x:v>
      </x:c>
      <x:c r="G1715" s="6">
        <x:v>94.4506548803831</x:v>
      </x:c>
      <x:c r="H1715" t="s">
        <x:v>95</x:v>
      </x:c>
      <x:c r="I1715" s="6">
        <x:v>25.7271994672519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21.56</x:v>
      </x:c>
      <x:c r="S1715" s="8">
        <x:v>59086.0458255939</x:v>
      </x:c>
      <x:c r="T1715" s="12">
        <x:v>269529.507132124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149122</x:v>
      </x:c>
      <x:c r="B1716" s="1">
        <x:v>44756.4673207986</x:v>
      </x:c>
      <x:c r="C1716" s="6">
        <x:v>28.5677366783333</x:v>
      </x:c>
      <x:c r="D1716" s="14" t="s">
        <x:v>92</x:v>
      </x:c>
      <x:c r="E1716" s="15">
        <x:v>44733.6636310532</x:v>
      </x:c>
      <x:c r="F1716" t="s">
        <x:v>97</x:v>
      </x:c>
      <x:c r="G1716" s="6">
        <x:v>94.4589693542467</x:v>
      </x:c>
      <x:c r="H1716" t="s">
        <x:v>95</x:v>
      </x:c>
      <x:c r="I1716" s="6">
        <x:v>25.7271994672519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21.559</x:v>
      </x:c>
      <x:c r="S1716" s="8">
        <x:v>59089.659894764</x:v>
      </x:c>
      <x:c r="T1716" s="12">
        <x:v>269526.29568937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149132</x:v>
      </x:c>
      <x:c r="B1717" s="1">
        <x:v>44756.4673324421</x:v>
      </x:c>
      <x:c r="C1717" s="6">
        <x:v>28.5844744233333</x:v>
      </x:c>
      <x:c r="D1717" s="14" t="s">
        <x:v>92</x:v>
      </x:c>
      <x:c r="E1717" s="15">
        <x:v>44733.6636310532</x:v>
      </x:c>
      <x:c r="F1717" t="s">
        <x:v>97</x:v>
      </x:c>
      <x:c r="G1717" s="6">
        <x:v>94.4481845666805</x:v>
      </x:c>
      <x:c r="H1717" t="s">
        <x:v>95</x:v>
      </x:c>
      <x:c r="I1717" s="6">
        <x:v>25.7211041518572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21.561</x:v>
      </x:c>
      <x:c r="S1717" s="8">
        <x:v>59089.8827973307</x:v>
      </x:c>
      <x:c r="T1717" s="12">
        <x:v>269526.545503325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149134</x:v>
      </x:c>
      <x:c r="B1718" s="1">
        <x:v>44756.4673441319</x:v>
      </x:c>
      <x:c r="C1718" s="6">
        <x:v>28.6013014133333</x:v>
      </x:c>
      <x:c r="D1718" s="14" t="s">
        <x:v>92</x:v>
      </x:c>
      <x:c r="E1718" s="15">
        <x:v>44733.6636310532</x:v>
      </x:c>
      <x:c r="F1718" t="s">
        <x:v>97</x:v>
      </x:c>
      <x:c r="G1718" s="6">
        <x:v>94.4032554690664</x:v>
      </x:c>
      <x:c r="H1718" t="s">
        <x:v>95</x:v>
      </x:c>
      <x:c r="I1718" s="6">
        <x:v>25.7332947937098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21.565</x:v>
      </x:c>
      <x:c r="S1718" s="8">
        <x:v>59089.2852130309</x:v>
      </x:c>
      <x:c r="T1718" s="12">
        <x:v>269523.278870475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149139</x:v>
      </x:c>
      <x:c r="B1719" s="1">
        <x:v>44756.4673557523</x:v>
      </x:c>
      <x:c r="C1719" s="6">
        <x:v>28.6180593533333</x:v>
      </x:c>
      <x:c r="D1719" s="14" t="s">
        <x:v>92</x:v>
      </x:c>
      <x:c r="E1719" s="15">
        <x:v>44733.6636310532</x:v>
      </x:c>
      <x:c r="F1719" t="s">
        <x:v>97</x:v>
      </x:c>
      <x:c r="G1719" s="6">
        <x:v>94.4564986329393</x:v>
      </x:c>
      <x:c r="H1719" t="s">
        <x:v>95</x:v>
      </x:c>
      <x:c r="I1719" s="6">
        <x:v>25.7211041518572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21.56</x:v>
      </x:c>
      <x:c r="S1719" s="8">
        <x:v>59091.1017102209</x:v>
      </x:c>
      <x:c r="T1719" s="12">
        <x:v>269532.803296659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149147</x:v>
      </x:c>
      <x:c r="B1720" s="1">
        <x:v>44756.4673674421</x:v>
      </x:c>
      <x:c r="C1720" s="6">
        <x:v>28.6348874333333</x:v>
      </x:c>
      <x:c r="D1720" s="14" t="s">
        <x:v>92</x:v>
      </x:c>
      <x:c r="E1720" s="15">
        <x:v>44733.6636310532</x:v>
      </x:c>
      <x:c r="F1720" t="s">
        <x:v>97</x:v>
      </x:c>
      <x:c r="G1720" s="6">
        <x:v>94.4364986313814</x:v>
      </x:c>
      <x:c r="H1720" t="s">
        <x:v>95</x:v>
      </x:c>
      <x:c r="I1720" s="6">
        <x:v>25.7332947937098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21.561</x:v>
      </x:c>
      <x:c r="S1720" s="8">
        <x:v>59087.5824154373</x:v>
      </x:c>
      <x:c r="T1720" s="12">
        <x:v>269526.079651842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149153</x:v>
      </x:c>
      <x:c r="B1721" s="1">
        <x:v>44756.467378588</x:v>
      </x:c>
      <x:c r="C1721" s="6">
        <x:v>28.6509639183333</x:v>
      </x:c>
      <x:c r="D1721" s="14" t="s">
        <x:v>92</x:v>
      </x:c>
      <x:c r="E1721" s="15">
        <x:v>44733.6636310532</x:v>
      </x:c>
      <x:c r="F1721" t="s">
        <x:v>97</x:v>
      </x:c>
      <x:c r="G1721" s="6">
        <x:v>94.4839182328572</x:v>
      </x:c>
      <x:c r="H1721" t="s">
        <x:v>95</x:v>
      </x:c>
      <x:c r="I1721" s="6">
        <x:v>25.7271994672519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21.556</x:v>
      </x:c>
      <x:c r="S1721" s="8">
        <x:v>59082.3249293755</x:v>
      </x:c>
      <x:c r="T1721" s="12">
        <x:v>269532.564172291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149158</x:v>
      </x:c>
      <x:c r="B1722" s="1">
        <x:v>44756.467390162</x:v>
      </x:c>
      <x:c r="C1722" s="6">
        <x:v>28.6676083633333</x:v>
      </x:c>
      <x:c r="D1722" s="14" t="s">
        <x:v>92</x:v>
      </x:c>
      <x:c r="E1722" s="15">
        <x:v>44733.6636310532</x:v>
      </x:c>
      <x:c r="F1722" t="s">
        <x:v>97</x:v>
      </x:c>
      <x:c r="G1722" s="6">
        <x:v>94.3983192575253</x:v>
      </x:c>
      <x:c r="H1722" t="s">
        <x:v>95</x:v>
      </x:c>
      <x:c r="I1722" s="6">
        <x:v>25.7211041518572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21.567</x:v>
      </x:c>
      <x:c r="S1722" s="8">
        <x:v>59084.6680555105</x:v>
      </x:c>
      <x:c r="T1722" s="12">
        <x:v>269518.637096256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149165</x:v>
      </x:c>
      <x:c r="B1723" s="1">
        <x:v>44756.4674018171</x:v>
      </x:c>
      <x:c r="C1723" s="6">
        <x:v>28.68439158</x:v>
      </x:c>
      <x:c r="D1723" s="14" t="s">
        <x:v>92</x:v>
      </x:c>
      <x:c r="E1723" s="15">
        <x:v>44733.6636310532</x:v>
      </x:c>
      <x:c r="F1723" t="s">
        <x:v>97</x:v>
      </x:c>
      <x:c r="G1723" s="6">
        <x:v>94.4257169139182</x:v>
      </x:c>
      <x:c r="H1723" t="s">
        <x:v>95</x:v>
      </x:c>
      <x:c r="I1723" s="6">
        <x:v>25.7271994672519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21.563</x:v>
      </x:c>
      <x:c r="S1723" s="8">
        <x:v>59088.2699547717</x:v>
      </x:c>
      <x:c r="T1723" s="12">
        <x:v>269527.748468747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149170</x:v>
      </x:c>
      <x:c r="B1724" s="1">
        <x:v>44756.4674134259</x:v>
      </x:c>
      <x:c r="C1724" s="6">
        <x:v>28.70112665</x:v>
      </x:c>
      <x:c r="D1724" s="14" t="s">
        <x:v>92</x:v>
      </x:c>
      <x:c r="E1724" s="15">
        <x:v>44733.6636310532</x:v>
      </x:c>
      <x:c r="F1724" t="s">
        <x:v>97</x:v>
      </x:c>
      <x:c r="G1724" s="6">
        <x:v>94.4174060763544</x:v>
      </x:c>
      <x:c r="H1724" t="s">
        <x:v>95</x:v>
      </x:c>
      <x:c r="I1724" s="6">
        <x:v>25.7271994672519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21.564</x:v>
      </x:c>
      <x:c r="S1724" s="8">
        <x:v>59090.1011944609</x:v>
      </x:c>
      <x:c r="T1724" s="12">
        <x:v>269527.640559685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149178</x:v>
      </x:c>
      <x:c r="B1725" s="1">
        <x:v>44756.4674251157</x:v>
      </x:c>
      <x:c r="C1725" s="6">
        <x:v>28.71792674</x:v>
      </x:c>
      <x:c r="D1725" s="14" t="s">
        <x:v>92</x:v>
      </x:c>
      <x:c r="E1725" s="15">
        <x:v>44733.6636310532</x:v>
      </x:c>
      <x:c r="F1725" t="s">
        <x:v>97</x:v>
      </x:c>
      <x:c r="G1725" s="6">
        <x:v>94.434028660354</x:v>
      </x:c>
      <x:c r="H1725" t="s">
        <x:v>95</x:v>
      </x:c>
      <x:c r="I1725" s="6">
        <x:v>25.7271994672519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21.562</x:v>
      </x:c>
      <x:c r="S1725" s="8">
        <x:v>59089.7387563346</x:v>
      </x:c>
      <x:c r="T1725" s="12">
        <x:v>269533.429193669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149185</x:v>
      </x:c>
      <x:c r="B1726" s="1">
        <x:v>44756.4674367708</x:v>
      </x:c>
      <x:c r="C1726" s="6">
        <x:v>28.7347357733333</x:v>
      </x:c>
      <x:c r="D1726" s="14" t="s">
        <x:v>92</x:v>
      </x:c>
      <x:c r="E1726" s="15">
        <x:v>44733.6636310532</x:v>
      </x:c>
      <x:c r="F1726" t="s">
        <x:v>97</x:v>
      </x:c>
      <x:c r="G1726" s="6">
        <x:v>94.4672847375234</x:v>
      </x:c>
      <x:c r="H1726" t="s">
        <x:v>95</x:v>
      </x:c>
      <x:c r="I1726" s="6">
        <x:v>25.7271994672519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21.558</x:v>
      </x:c>
      <x:c r="S1726" s="8">
        <x:v>59087.9262087004</x:v>
      </x:c>
      <x:c r="T1726" s="12">
        <x:v>269532.383471249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149189</x:v>
      </x:c>
      <x:c r="B1727" s="1">
        <x:v>44756.4674483796</x:v>
      </x:c>
      <x:c r="C1727" s="6">
        <x:v>28.7514636283333</x:v>
      </x:c>
      <x:c r="D1727" s="14" t="s">
        <x:v>92</x:v>
      </x:c>
      <x:c r="E1727" s="15">
        <x:v>44733.6636310532</x:v>
      </x:c>
      <x:c r="F1727" t="s">
        <x:v>97</x:v>
      </x:c>
      <x:c r="G1727" s="6">
        <x:v>94.4481845666805</x:v>
      </x:c>
      <x:c r="H1727" t="s">
        <x:v>95</x:v>
      </x:c>
      <x:c r="I1727" s="6">
        <x:v>25.7211041518572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21.561</x:v>
      </x:c>
      <x:c r="S1727" s="8">
        <x:v>59092.8161907145</x:v>
      </x:c>
      <x:c r="T1727" s="12">
        <x:v>269532.231044657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149196</x:v>
      </x:c>
      <x:c r="B1728" s="1">
        <x:v>44756.4674600347</x:v>
      </x:c>
      <x:c r="C1728" s="6">
        <x:v>28.7681914016667</x:v>
      </x:c>
      <x:c r="D1728" s="14" t="s">
        <x:v>92</x:v>
      </x:c>
      <x:c r="E1728" s="15">
        <x:v>44733.6636310532</x:v>
      </x:c>
      <x:c r="F1728" t="s">
        <x:v>97</x:v>
      </x:c>
      <x:c r="G1728" s="6">
        <x:v>94.4589693542467</x:v>
      </x:c>
      <x:c r="H1728" t="s">
        <x:v>95</x:v>
      </x:c>
      <x:c r="I1728" s="6">
        <x:v>25.7271994672519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21.559</x:v>
      </x:c>
      <x:c r="S1728" s="8">
        <x:v>59086.8786960889</x:v>
      </x:c>
      <x:c r="T1728" s="12">
        <x:v>269521.653448115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149203</x:v>
      </x:c>
      <x:c r="B1729" s="1">
        <x:v>44756.4674716088</x:v>
      </x:c>
      <x:c r="C1729" s="6">
        <x:v>28.7849025133333</x:v>
      </x:c>
      <x:c r="D1729" s="14" t="s">
        <x:v>92</x:v>
      </x:c>
      <x:c r="E1729" s="15">
        <x:v>44733.6636310532</x:v>
      </x:c>
      <x:c r="F1729" t="s">
        <x:v>97</x:v>
      </x:c>
      <x:c r="G1729" s="6">
        <x:v>94.434028660354</x:v>
      </x:c>
      <x:c r="H1729" t="s">
        <x:v>95</x:v>
      </x:c>
      <x:c r="I1729" s="6">
        <x:v>25.7271994672519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21.562</x:v>
      </x:c>
      <x:c r="S1729" s="8">
        <x:v>59084.9168050893</x:v>
      </x:c>
      <x:c r="T1729" s="12">
        <x:v>269528.636462835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149208</x:v>
      </x:c>
      <x:c r="B1730" s="1">
        <x:v>44756.4674832176</x:v>
      </x:c>
      <x:c r="C1730" s="6">
        <x:v>28.80162829</x:v>
      </x:c>
      <x:c r="D1730" s="14" t="s">
        <x:v>92</x:v>
      </x:c>
      <x:c r="E1730" s="15">
        <x:v>44733.6636310532</x:v>
      </x:c>
      <x:c r="F1730" t="s">
        <x:v>97</x:v>
      </x:c>
      <x:c r="G1730" s="6">
        <x:v>94.4589693542467</x:v>
      </x:c>
      <x:c r="H1730" t="s">
        <x:v>95</x:v>
      </x:c>
      <x:c r="I1730" s="6">
        <x:v>25.7271994672519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21.559</x:v>
      </x:c>
      <x:c r="S1730" s="8">
        <x:v>59091.9556681758</x:v>
      </x:c>
      <x:c r="T1730" s="12">
        <x:v>269519.354071597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149211</x:v>
      </x:c>
      <x:c r="B1731" s="1">
        <x:v>44756.467494294</x:v>
      </x:c>
      <x:c r="C1731" s="6">
        <x:v>28.81754779</x:v>
      </x:c>
      <x:c r="D1731" s="14" t="s">
        <x:v>92</x:v>
      </x:c>
      <x:c r="E1731" s="15">
        <x:v>44733.6636310532</x:v>
      </x:c>
      <x:c r="F1731" t="s">
        <x:v>97</x:v>
      </x:c>
      <x:c r="G1731" s="6">
        <x:v>94.4174060763544</x:v>
      </x:c>
      <x:c r="H1731" t="s">
        <x:v>95</x:v>
      </x:c>
      <x:c r="I1731" s="6">
        <x:v>25.7271994672519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21.564</x:v>
      </x:c>
      <x:c r="S1731" s="8">
        <x:v>59088.9793513867</x:v>
      </x:c>
      <x:c r="T1731" s="12">
        <x:v>269522.844057503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149222</x:v>
      </x:c>
      <x:c r="B1732" s="1">
        <x:v>44756.4675059375</x:v>
      </x:c>
      <x:c r="C1732" s="6">
        <x:v>28.8343013333333</x:v>
      </x:c>
      <x:c r="D1732" s="14" t="s">
        <x:v>92</x:v>
      </x:c>
      <x:c r="E1732" s="15">
        <x:v>44733.6636310532</x:v>
      </x:c>
      <x:c r="F1732" t="s">
        <x:v>97</x:v>
      </x:c>
      <x:c r="G1732" s="6">
        <x:v>94.46481360853</x:v>
      </x:c>
      <x:c r="H1732" t="s">
        <x:v>95</x:v>
      </x:c>
      <x:c r="I1732" s="6">
        <x:v>25.7211041518572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21.559</x:v>
      </x:c>
      <x:c r="S1732" s="8">
        <x:v>59088.7390649269</x:v>
      </x:c>
      <x:c r="T1732" s="12">
        <x:v>269525.808528098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149225</x:v>
      </x:c>
      <x:c r="B1733" s="1">
        <x:v>44756.4675175579</x:v>
      </x:c>
      <x:c r="C1733" s="6">
        <x:v>28.8510457533333</x:v>
      </x:c>
      <x:c r="D1733" s="14" t="s">
        <x:v>92</x:v>
      </x:c>
      <x:c r="E1733" s="15">
        <x:v>44733.6636310532</x:v>
      </x:c>
      <x:c r="F1733" t="s">
        <x:v>97</x:v>
      </x:c>
      <x:c r="G1733" s="6">
        <x:v>94.4506548803831</x:v>
      </x:c>
      <x:c r="H1733" t="s">
        <x:v>95</x:v>
      </x:c>
      <x:c r="I1733" s="6">
        <x:v>25.7271994672519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21.56</x:v>
      </x:c>
      <x:c r="S1733" s="8">
        <x:v>59093.5622178823</x:v>
      </x:c>
      <x:c r="T1733" s="12">
        <x:v>269528.0153623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149233</x:v>
      </x:c>
      <x:c r="B1734" s="1">
        <x:v>44756.4675292477</x:v>
      </x:c>
      <x:c r="C1734" s="6">
        <x:v>28.8678525016667</x:v>
      </x:c>
      <x:c r="D1734" s="14" t="s">
        <x:v>92</x:v>
      </x:c>
      <x:c r="E1734" s="15">
        <x:v>44733.6636310532</x:v>
      </x:c>
      <x:c r="F1734" t="s">
        <x:v>97</x:v>
      </x:c>
      <x:c r="G1734" s="6">
        <x:v>94.4423413157973</x:v>
      </x:c>
      <x:c r="H1734" t="s">
        <x:v>95</x:v>
      </x:c>
      <x:c r="I1734" s="6">
        <x:v>25.7271994672519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21.561</x:v>
      </x:c>
      <x:c r="S1734" s="8">
        <x:v>59089.6636199638</x:v>
      </x:c>
      <x:c r="T1734" s="12">
        <x:v>269515.196991271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149235</x:v>
      </x:c>
      <x:c r="B1735" s="1">
        <x:v>44756.4675408565</x:v>
      </x:c>
      <x:c r="C1735" s="6">
        <x:v>28.8846229</x:v>
      </x:c>
      <x:c r="D1735" s="14" t="s">
        <x:v>92</x:v>
      </x:c>
      <x:c r="E1735" s="15">
        <x:v>44733.6636310532</x:v>
      </x:c>
      <x:c r="F1735" t="s">
        <x:v>97</x:v>
      </x:c>
      <x:c r="G1735" s="6">
        <x:v>94.4589693542467</x:v>
      </x:c>
      <x:c r="H1735" t="s">
        <x:v>95</x:v>
      </x:c>
      <x:c r="I1735" s="6">
        <x:v>25.7271994672519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21.559</x:v>
      </x:c>
      <x:c r="S1735" s="8">
        <x:v>59088.4401747951</x:v>
      </x:c>
      <x:c r="T1735" s="12">
        <x:v>269516.932912434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149242</x:v>
      </x:c>
      <x:c r="B1736" s="1">
        <x:v>44756.467552581</x:v>
      </x:c>
      <x:c r="C1736" s="6">
        <x:v>28.9014725733333</x:v>
      </x:c>
      <x:c r="D1736" s="14" t="s">
        <x:v>92</x:v>
      </x:c>
      <x:c r="E1736" s="15">
        <x:v>44733.6636310532</x:v>
      </x:c>
      <x:c r="F1736" t="s">
        <x:v>97</x:v>
      </x:c>
      <x:c r="G1736" s="6">
        <x:v>94.4448116943435</x:v>
      </x:c>
      <x:c r="H1736" t="s">
        <x:v>95</x:v>
      </x:c>
      <x:c r="I1736" s="6">
        <x:v>25.7332947937098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21.56</x:v>
      </x:c>
      <x:c r="S1736" s="8">
        <x:v>59086.7406242153</x:v>
      </x:c>
      <x:c r="T1736" s="12">
        <x:v>269521.781802944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149249</x:v>
      </x:c>
      <x:c r="B1737" s="1">
        <x:v>44756.4675642361</x:v>
      </x:c>
      <x:c r="C1737" s="6">
        <x:v>28.9182511183333</x:v>
      </x:c>
      <x:c r="D1737" s="14" t="s">
        <x:v>92</x:v>
      </x:c>
      <x:c r="E1737" s="15">
        <x:v>44733.6636310532</x:v>
      </x:c>
      <x:c r="F1737" t="s">
        <x:v>97</x:v>
      </x:c>
      <x:c r="G1737" s="6">
        <x:v>94.4506548803831</x:v>
      </x:c>
      <x:c r="H1737" t="s">
        <x:v>95</x:v>
      </x:c>
      <x:c r="I1737" s="6">
        <x:v>25.7271994672519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21.56</x:v>
      </x:c>
      <x:c r="S1737" s="8">
        <x:v>59093.1823540687</x:v>
      </x:c>
      <x:c r="T1737" s="12">
        <x:v>269535.482561509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149253</x:v>
      </x:c>
      <x:c r="B1738" s="1">
        <x:v>44756.4675753125</x:v>
      </x:c>
      <x:c r="C1738" s="6">
        <x:v>28.9342362583333</x:v>
      </x:c>
      <x:c r="D1738" s="14" t="s">
        <x:v>92</x:v>
      </x:c>
      <x:c r="E1738" s="15">
        <x:v>44733.6636310532</x:v>
      </x:c>
      <x:c r="F1738" t="s">
        <x:v>97</x:v>
      </x:c>
      <x:c r="G1738" s="6">
        <x:v>94.4672847375234</x:v>
      </x:c>
      <x:c r="H1738" t="s">
        <x:v>95</x:v>
      </x:c>
      <x:c r="I1738" s="6">
        <x:v>25.7271994672519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21.558</x:v>
      </x:c>
      <x:c r="S1738" s="8">
        <x:v>59080.5832966963</x:v>
      </x:c>
      <x:c r="T1738" s="12">
        <x:v>269522.533539235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149262</x:v>
      </x:c>
      <x:c r="B1739" s="1">
        <x:v>44756.4675871181</x:v>
      </x:c>
      <x:c r="C1739" s="6">
        <x:v>28.951198545</x:v>
      </x:c>
      <x:c r="D1739" s="14" t="s">
        <x:v>92</x:v>
      </x:c>
      <x:c r="E1739" s="15">
        <x:v>44733.6636310532</x:v>
      </x:c>
      <x:c r="F1739" t="s">
        <x:v>97</x:v>
      </x:c>
      <x:c r="G1739" s="6">
        <x:v>94.461440548074</x:v>
      </x:c>
      <x:c r="H1739" t="s">
        <x:v>95</x:v>
      </x:c>
      <x:c r="I1739" s="6">
        <x:v>25.7332947937098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21.558</x:v>
      </x:c>
      <x:c r="S1739" s="8">
        <x:v>59083.8921653916</x:v>
      </x:c>
      <x:c r="T1739" s="12">
        <x:v>269530.156647985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149266</x:v>
      </x:c>
      <x:c r="B1740" s="1">
        <x:v>44756.4675988079</x:v>
      </x:c>
      <x:c r="C1740" s="6">
        <x:v>28.9680685733333</x:v>
      </x:c>
      <x:c r="D1740" s="14" t="s">
        <x:v>92</x:v>
      </x:c>
      <x:c r="E1740" s="15">
        <x:v>44733.6636310532</x:v>
      </x:c>
      <x:c r="F1740" t="s">
        <x:v>97</x:v>
      </x:c>
      <x:c r="G1740" s="6">
        <x:v>94.4756010303485</x:v>
      </x:c>
      <x:c r="H1740" t="s">
        <x:v>95</x:v>
      </x:c>
      <x:c r="I1740" s="6">
        <x:v>25.7271994672519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21.557</x:v>
      </x:c>
      <x:c r="S1740" s="8">
        <x:v>59082.4697016367</x:v>
      </x:c>
      <x:c r="T1740" s="12">
        <x:v>269525.843299163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149276</x:v>
      </x:c>
      <x:c r="B1741" s="1">
        <x:v>44756.4676099884</x:v>
      </x:c>
      <x:c r="C1741" s="6">
        <x:v>28.984140905</x:v>
      </x:c>
      <x:c r="D1741" s="14" t="s">
        <x:v>92</x:v>
      </x:c>
      <x:c r="E1741" s="15">
        <x:v>44733.6636310532</x:v>
      </x:c>
      <x:c r="F1741" t="s">
        <x:v>97</x:v>
      </x:c>
      <x:c r="G1741" s="6">
        <x:v>94.4423413157973</x:v>
      </x:c>
      <x:c r="H1741" t="s">
        <x:v>95</x:v>
      </x:c>
      <x:c r="I1741" s="6">
        <x:v>25.7271994672519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21.561</x:v>
      </x:c>
      <x:c r="S1741" s="8">
        <x:v>59091.9135813002</x:v>
      </x:c>
      <x:c r="T1741" s="12">
        <x:v>269533.989465431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149278</x:v>
      </x:c>
      <x:c r="B1742" s="1">
        <x:v>44756.4676216782</x:v>
      </x:c>
      <x:c r="C1742" s="6">
        <x:v>29.0010142866667</x:v>
      </x:c>
      <x:c r="D1742" s="14" t="s">
        <x:v>92</x:v>
      </x:c>
      <x:c r="E1742" s="15">
        <x:v>44733.6636310532</x:v>
      </x:c>
      <x:c r="F1742" t="s">
        <x:v>97</x:v>
      </x:c>
      <x:c r="G1742" s="6">
        <x:v>94.4947091705493</x:v>
      </x:c>
      <x:c r="H1742" t="s">
        <x:v>95</x:v>
      </x:c>
      <x:c r="I1742" s="6">
        <x:v>25.7332947937098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21.554</x:v>
      </x:c>
      <x:c r="S1742" s="8">
        <x:v>59084.4475988825</x:v>
      </x:c>
      <x:c r="T1742" s="12">
        <x:v>269513.651393199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149287</x:v>
      </x:c>
      <x:c r="B1743" s="1">
        <x:v>44756.4676333681</x:v>
      </x:c>
      <x:c r="C1743" s="6">
        <x:v>29.017840065</x:v>
      </x:c>
      <x:c r="D1743" s="14" t="s">
        <x:v>92</x:v>
      </x:c>
      <x:c r="E1743" s="15">
        <x:v>44733.6636310532</x:v>
      </x:c>
      <x:c r="F1743" t="s">
        <x:v>97</x:v>
      </x:c>
      <x:c r="G1743" s="6">
        <x:v>94.4364986313814</x:v>
      </x:c>
      <x:c r="H1743" t="s">
        <x:v>95</x:v>
      </x:c>
      <x:c r="I1743" s="6">
        <x:v>25.7332947937098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21.561</x:v>
      </x:c>
      <x:c r="S1743" s="8">
        <x:v>59091.1960836616</x:v>
      </x:c>
      <x:c r="T1743" s="12">
        <x:v>269517.987415097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149293</x:v>
      </x:c>
      <x:c r="B1744" s="1">
        <x:v>44756.4676450579</x:v>
      </x:c>
      <x:c r="C1744" s="6">
        <x:v>29.0346594333333</x:v>
      </x:c>
      <x:c r="D1744" s="14" t="s">
        <x:v>92</x:v>
      </x:c>
      <x:c r="E1744" s="15">
        <x:v>44733.6636310532</x:v>
      </x:c>
      <x:c r="F1744" t="s">
        <x:v>97</x:v>
      </x:c>
      <x:c r="G1744" s="6">
        <x:v>94.4756010303485</x:v>
      </x:c>
      <x:c r="H1744" t="s">
        <x:v>95</x:v>
      </x:c>
      <x:c r="I1744" s="6">
        <x:v>25.7271994672519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21.557</x:v>
      </x:c>
      <x:c r="S1744" s="8">
        <x:v>59082.3747493686</x:v>
      </x:c>
      <x:c r="T1744" s="12">
        <x:v>269517.686765108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149299</x:v>
      </x:c>
      <x:c r="B1745" s="1">
        <x:v>44756.4676567477</x:v>
      </x:c>
      <x:c r="C1745" s="6">
        <x:v>29.0514866016667</x:v>
      </x:c>
      <x:c r="D1745" s="14" t="s">
        <x:v>92</x:v>
      </x:c>
      <x:c r="E1745" s="15">
        <x:v>44733.6636310532</x:v>
      </x:c>
      <x:c r="F1745" t="s">
        <x:v>97</x:v>
      </x:c>
      <x:c r="G1745" s="6">
        <x:v>94.4839182328572</x:v>
      </x:c>
      <x:c r="H1745" t="s">
        <x:v>95</x:v>
      </x:c>
      <x:c r="I1745" s="6">
        <x:v>25.7271994672519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21.556</x:v>
      </x:c>
      <x:c r="S1745" s="8">
        <x:v>59080.2740760212</x:v>
      </x:c>
      <x:c r="T1745" s="12">
        <x:v>269515.980142717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149302</x:v>
      </x:c>
      <x:c r="B1746" s="1">
        <x:v>44756.4676678588</x:v>
      </x:c>
      <x:c r="C1746" s="6">
        <x:v>29.0674906666667</x:v>
      </x:c>
      <x:c r="D1746" s="14" t="s">
        <x:v>92</x:v>
      </x:c>
      <x:c r="E1746" s="15">
        <x:v>44733.6636310532</x:v>
      </x:c>
      <x:c r="F1746" t="s">
        <x:v>97</x:v>
      </x:c>
      <x:c r="G1746" s="6">
        <x:v>94.4697563391131</x:v>
      </x:c>
      <x:c r="H1746" t="s">
        <x:v>95</x:v>
      </x:c>
      <x:c r="I1746" s="6">
        <x:v>25.7332947937098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21.557</x:v>
      </x:c>
      <x:c r="S1746" s="8">
        <x:v>59081.2240512572</x:v>
      </x:c>
      <x:c r="T1746" s="12">
        <x:v>269512.857965665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149310</x:v>
      </x:c>
      <x:c r="B1747" s="1">
        <x:v>44756.4676795486</x:v>
      </x:c>
      <x:c r="C1747" s="6">
        <x:v>29.0843316283333</x:v>
      </x:c>
      <x:c r="D1747" s="14" t="s">
        <x:v>92</x:v>
      </x:c>
      <x:c r="E1747" s="15">
        <x:v>44733.6636310532</x:v>
      </x:c>
      <x:c r="F1747" t="s">
        <x:v>97</x:v>
      </x:c>
      <x:c r="G1747" s="6">
        <x:v>94.4448116943435</x:v>
      </x:c>
      <x:c r="H1747" t="s">
        <x:v>95</x:v>
      </x:c>
      <x:c r="I1747" s="6">
        <x:v>25.7332947937098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21.56</x:v>
      </x:c>
      <x:c r="S1747" s="8">
        <x:v>59081.5058131289</x:v>
      </x:c>
      <x:c r="T1747" s="12">
        <x:v>269527.678009006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149315</x:v>
      </x:c>
      <x:c r="B1748" s="1">
        <x:v>44756.4676912847</x:v>
      </x:c>
      <x:c r="C1748" s="6">
        <x:v>29.1011947716667</x:v>
      </x:c>
      <x:c r="D1748" s="14" t="s">
        <x:v>92</x:v>
      </x:c>
      <x:c r="E1748" s="15">
        <x:v>44733.6636310532</x:v>
      </x:c>
      <x:c r="F1748" t="s">
        <x:v>97</x:v>
      </x:c>
      <x:c r="G1748" s="6">
        <x:v>94.4423413157973</x:v>
      </x:c>
      <x:c r="H1748" t="s">
        <x:v>95</x:v>
      </x:c>
      <x:c r="I1748" s="6">
        <x:v>25.7271994672519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21.561</x:v>
      </x:c>
      <x:c r="S1748" s="8">
        <x:v>59083.8017987656</x:v>
      </x:c>
      <x:c r="T1748" s="12">
        <x:v>269525.066375289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149323</x:v>
      </x:c>
      <x:c r="B1749" s="1">
        <x:v>44756.4677029282</x:v>
      </x:c>
      <x:c r="C1749" s="6">
        <x:v>29.1180111033333</x:v>
      </x:c>
      <x:c r="D1749" s="14" t="s">
        <x:v>92</x:v>
      </x:c>
      <x:c r="E1749" s="15">
        <x:v>44733.6636310532</x:v>
      </x:c>
      <x:c r="F1749" t="s">
        <x:v>97</x:v>
      </x:c>
      <x:c r="G1749" s="6">
        <x:v>94.394946950195</x:v>
      </x:c>
      <x:c r="H1749" t="s">
        <x:v>95</x:v>
      </x:c>
      <x:c r="I1749" s="6">
        <x:v>25.7332947937098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21.566</x:v>
      </x:c>
      <x:c r="S1749" s="8">
        <x:v>59084.8692490246</x:v>
      </x:c>
      <x:c r="T1749" s="12">
        <x:v>269520.903054142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149327</x:v>
      </x:c>
      <x:c r="B1750" s="1">
        <x:v>44756.4677146181</x:v>
      </x:c>
      <x:c r="C1750" s="6">
        <x:v>29.1348021</x:v>
      </x:c>
      <x:c r="D1750" s="14" t="s">
        <x:v>92</x:v>
      </x:c>
      <x:c r="E1750" s="15">
        <x:v>44733.6636310532</x:v>
      </x:c>
      <x:c r="F1750" t="s">
        <x:v>97</x:v>
      </x:c>
      <x:c r="G1750" s="6">
        <x:v>94.4531256665293</x:v>
      </x:c>
      <x:c r="H1750" t="s">
        <x:v>95</x:v>
      </x:c>
      <x:c r="I1750" s="6">
        <x:v>25.7332947937098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21.559</x:v>
      </x:c>
      <x:c r="S1750" s="8">
        <x:v>59081.5723379096</x:v>
      </x:c>
      <x:c r="T1750" s="12">
        <x:v>269515.729061897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149336</x:v>
      </x:c>
      <x:c r="B1751" s="1">
        <x:v>44756.4677263079</x:v>
      </x:c>
      <x:c r="C1751" s="6">
        <x:v>29.1516451316667</x:v>
      </x:c>
      <x:c r="D1751" s="14" t="s">
        <x:v>92</x:v>
      </x:c>
      <x:c r="E1751" s="15">
        <x:v>44733.6636310532</x:v>
      </x:c>
      <x:c r="F1751" t="s">
        <x:v>97</x:v>
      </x:c>
      <x:c r="G1751" s="6">
        <x:v>94.4863906502153</x:v>
      </x:c>
      <x:c r="H1751" t="s">
        <x:v>95</x:v>
      </x:c>
      <x:c r="I1751" s="6">
        <x:v>25.7332947937098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21.555</x:v>
      </x:c>
      <x:c r="S1751" s="8">
        <x:v>59086.2093805552</x:v>
      </x:c>
      <x:c r="T1751" s="12">
        <x:v>269528.677973784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149337</x:v>
      </x:c>
      <x:c r="B1752" s="1">
        <x:v>44756.467737419</x:v>
      </x:c>
      <x:c r="C1752" s="6">
        <x:v>29.16763604</x:v>
      </x:c>
      <x:c r="D1752" s="14" t="s">
        <x:v>92</x:v>
      </x:c>
      <x:c r="E1752" s="15">
        <x:v>44733.6636310532</x:v>
      </x:c>
      <x:c r="F1752" t="s">
        <x:v>97</x:v>
      </x:c>
      <x:c r="G1752" s="6">
        <x:v>94.5030286009188</x:v>
      </x:c>
      <x:c r="H1752" t="s">
        <x:v>95</x:v>
      </x:c>
      <x:c r="I1752" s="6">
        <x:v>25.7332947937098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21.553</x:v>
      </x:c>
      <x:c r="S1752" s="8">
        <x:v>59083.7883337825</x:v>
      </x:c>
      <x:c r="T1752" s="12">
        <x:v>269514.513107326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149347</x:v>
      </x:c>
      <x:c r="B1753" s="1">
        <x:v>44756.4677491088</x:v>
      </x:c>
      <x:c r="C1753" s="6">
        <x:v>29.1844901083333</x:v>
      </x:c>
      <x:c r="D1753" s="14" t="s">
        <x:v>92</x:v>
      </x:c>
      <x:c r="E1753" s="15">
        <x:v>44733.6636310532</x:v>
      </x:c>
      <x:c r="F1753" t="s">
        <x:v>97</x:v>
      </x:c>
      <x:c r="G1753" s="6">
        <x:v>94.4980826069175</x:v>
      </x:c>
      <x:c r="H1753" t="s">
        <x:v>95</x:v>
      </x:c>
      <x:c r="I1753" s="6">
        <x:v>25.7211041518572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21.555</x:v>
      </x:c>
      <x:c r="S1753" s="8">
        <x:v>59076.3431679611</x:v>
      </x:c>
      <x:c r="T1753" s="12">
        <x:v>269521.972351154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149351</x:v>
      </x:c>
      <x:c r="B1754" s="1">
        <x:v>44756.4677607986</x:v>
      </x:c>
      <x:c r="C1754" s="6">
        <x:v>29.20130177</x:v>
      </x:c>
      <x:c r="D1754" s="14" t="s">
        <x:v>92</x:v>
      </x:c>
      <x:c r="E1754" s="15">
        <x:v>44733.6636310532</x:v>
      </x:c>
      <x:c r="F1754" t="s">
        <x:v>97</x:v>
      </x:c>
      <x:c r="G1754" s="6">
        <x:v>94.4780730397818</x:v>
      </x:c>
      <x:c r="H1754" t="s">
        <x:v>95</x:v>
      </x:c>
      <x:c r="I1754" s="6">
        <x:v>25.7332947937098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21.556</x:v>
      </x:c>
      <x:c r="S1754" s="8">
        <x:v>59080.1358334512</x:v>
      </x:c>
      <x:c r="T1754" s="12">
        <x:v>269519.150837471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149357</x:v>
      </x:c>
      <x:c r="B1755" s="1">
        <x:v>44756.4677724537</x:v>
      </x:c>
      <x:c r="C1755" s="6">
        <x:v>29.2181133333333</x:v>
      </x:c>
      <x:c r="D1755" s="14" t="s">
        <x:v>92</x:v>
      </x:c>
      <x:c r="E1755" s="15">
        <x:v>44733.6636310532</x:v>
      </x:c>
      <x:c r="F1755" t="s">
        <x:v>97</x:v>
      </x:c>
      <x:c r="G1755" s="6">
        <x:v>94.4257169139182</x:v>
      </x:c>
      <x:c r="H1755" t="s">
        <x:v>95</x:v>
      </x:c>
      <x:c r="I1755" s="6">
        <x:v>25.7271994672519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21.563</x:v>
      </x:c>
      <x:c r="S1755" s="8">
        <x:v>59088.84924451</x:v>
      </x:c>
      <x:c r="T1755" s="12">
        <x:v>269529.946043321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149366</x:v>
      </x:c>
      <x:c r="B1756" s="1">
        <x:v>44756.4677841435</x:v>
      </x:c>
      <x:c r="C1756" s="6">
        <x:v>29.23496206</x:v>
      </x:c>
      <x:c r="D1756" s="14" t="s">
        <x:v>92</x:v>
      </x:c>
      <x:c r="E1756" s="15">
        <x:v>44733.6636310532</x:v>
      </x:c>
      <x:c r="F1756" t="s">
        <x:v>97</x:v>
      </x:c>
      <x:c r="G1756" s="6">
        <x:v>94.461440548074</x:v>
      </x:c>
      <x:c r="H1756" t="s">
        <x:v>95</x:v>
      </x:c>
      <x:c r="I1756" s="6">
        <x:v>25.7332947937098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21.558</x:v>
      </x:c>
      <x:c r="S1756" s="8">
        <x:v>59081.562105835</x:v>
      </x:c>
      <x:c r="T1756" s="12">
        <x:v>269534.23619085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149371</x:v>
      </x:c>
      <x:c r="B1757" s="1">
        <x:v>44756.4677956366</x:v>
      </x:c>
      <x:c r="C1757" s="6">
        <x:v>29.2514955883333</x:v>
      </x:c>
      <x:c r="D1757" s="14" t="s">
        <x:v>92</x:v>
      </x:c>
      <x:c r="E1757" s="15">
        <x:v>44733.6636310532</x:v>
      </x:c>
      <x:c r="F1757" t="s">
        <x:v>97</x:v>
      </x:c>
      <x:c r="G1757" s="6">
        <x:v>94.461440548074</x:v>
      </x:c>
      <x:c r="H1757" t="s">
        <x:v>95</x:v>
      </x:c>
      <x:c r="I1757" s="6">
        <x:v>25.7332947937098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21.558</x:v>
      </x:c>
      <x:c r="S1757" s="8">
        <x:v>59083.1245711864</x:v>
      </x:c>
      <x:c r="T1757" s="12">
        <x:v>269528.484980215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149375</x:v>
      </x:c>
      <x:c r="B1758" s="1">
        <x:v>44756.4678072917</x:v>
      </x:c>
      <x:c r="C1758" s="6">
        <x:v>29.2682877566667</x:v>
      </x:c>
      <x:c r="D1758" s="14" t="s">
        <x:v>92</x:v>
      </x:c>
      <x:c r="E1758" s="15">
        <x:v>44733.6636310532</x:v>
      </x:c>
      <x:c r="F1758" t="s">
        <x:v>97</x:v>
      </x:c>
      <x:c r="G1758" s="6">
        <x:v>94.461440548074</x:v>
      </x:c>
      <x:c r="H1758" t="s">
        <x:v>95</x:v>
      </x:c>
      <x:c r="I1758" s="6">
        <x:v>25.7332947937098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21.558</x:v>
      </x:c>
      <x:c r="S1758" s="8">
        <x:v>59084.2452288598</x:v>
      </x:c>
      <x:c r="T1758" s="12">
        <x:v>269536.841649646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149380</x:v>
      </x:c>
      <x:c r="B1759" s="1">
        <x:v>44756.4678184028</x:v>
      </x:c>
      <x:c r="C1759" s="6">
        <x:v>29.284263645</x:v>
      </x:c>
      <x:c r="D1759" s="14" t="s">
        <x:v>92</x:v>
      </x:c>
      <x:c r="E1759" s="15">
        <x:v>44733.6636310532</x:v>
      </x:c>
      <x:c r="F1759" t="s">
        <x:v>97</x:v>
      </x:c>
      <x:c r="G1759" s="6">
        <x:v>94.4198752325877</x:v>
      </x:c>
      <x:c r="H1759" t="s">
        <x:v>95</x:v>
      </x:c>
      <x:c r="I1759" s="6">
        <x:v>25.7332947937098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21.563</x:v>
      </x:c>
      <x:c r="S1759" s="8">
        <x:v>59085.8244096153</x:v>
      </x:c>
      <x:c r="T1759" s="12">
        <x:v>269526.645036309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149385</x:v>
      </x:c>
      <x:c r="B1760" s="1">
        <x:v>44756.4678300116</x:v>
      </x:c>
      <x:c r="C1760" s="6">
        <x:v>29.3009776566667</x:v>
      </x:c>
      <x:c r="D1760" s="14" t="s">
        <x:v>92</x:v>
      </x:c>
      <x:c r="E1760" s="15">
        <x:v>44733.6636310532</x:v>
      </x:c>
      <x:c r="F1760" t="s">
        <x:v>97</x:v>
      </x:c>
      <x:c r="G1760" s="6">
        <x:v>94.513823056089</x:v>
      </x:c>
      <x:c r="H1760" t="s">
        <x:v>95</x:v>
      </x:c>
      <x:c r="I1760" s="6">
        <x:v>25.7393901312321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21.551</x:v>
      </x:c>
      <x:c r="S1760" s="8">
        <x:v>59076.3204099353</x:v>
      </x:c>
      <x:c r="T1760" s="12">
        <x:v>269544.768151954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149395</x:v>
      </x:c>
      <x:c r="B1761" s="1">
        <x:v>44756.4678416319</x:v>
      </x:c>
      <x:c r="C1761" s="6">
        <x:v>29.31772215</x:v>
      </x:c>
      <x:c r="D1761" s="14" t="s">
        <x:v>92</x:v>
      </x:c>
      <x:c r="E1761" s="15">
        <x:v>44733.6636310532</x:v>
      </x:c>
      <x:c r="F1761" t="s">
        <x:v>97</x:v>
      </x:c>
      <x:c r="G1761" s="6">
        <x:v>94.4198752325877</x:v>
      </x:c>
      <x:c r="H1761" t="s">
        <x:v>95</x:v>
      </x:c>
      <x:c r="I1761" s="6">
        <x:v>25.7332947937098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21.563</x:v>
      </x:c>
      <x:c r="S1761" s="8">
        <x:v>59077.5947229917</x:v>
      </x:c>
      <x:c r="T1761" s="12">
        <x:v>269527.477167585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149401</x:v>
      </x:c>
      <x:c r="B1762" s="1">
        <x:v>44756.4678532407</x:v>
      </x:c>
      <x:c r="C1762" s="6">
        <x:v>29.3344634416667</x:v>
      </x:c>
      <x:c r="D1762" s="14" t="s">
        <x:v>92</x:v>
      </x:c>
      <x:c r="E1762" s="15">
        <x:v>44733.6636310532</x:v>
      </x:c>
      <x:c r="F1762" t="s">
        <x:v>97</x:v>
      </x:c>
      <x:c r="G1762" s="6">
        <x:v>94.5171961424365</x:v>
      </x:c>
      <x:c r="H1762" t="s">
        <x:v>95</x:v>
      </x:c>
      <x:c r="I1762" s="6">
        <x:v>25.7271994672519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21.552</x:v>
      </x:c>
      <x:c r="S1762" s="8">
        <x:v>59080.1591085346</x:v>
      </x:c>
      <x:c r="T1762" s="12">
        <x:v>269530.660304442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149407</x:v>
      </x:c>
      <x:c r="B1763" s="1">
        <x:v>44756.4678648958</x:v>
      </x:c>
      <x:c r="C1763" s="6">
        <x:v>29.3511912966667</x:v>
      </x:c>
      <x:c r="D1763" s="14" t="s">
        <x:v>92</x:v>
      </x:c>
      <x:c r="E1763" s="15">
        <x:v>44733.6636310532</x:v>
      </x:c>
      <x:c r="F1763" t="s">
        <x:v>97</x:v>
      </x:c>
      <x:c r="G1763" s="6">
        <x:v>94.4722284133303</x:v>
      </x:c>
      <x:c r="H1763" t="s">
        <x:v>95</x:v>
      </x:c>
      <x:c r="I1763" s="6">
        <x:v>25.7393901312321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21.556</x:v>
      </x:c>
      <x:c r="S1763" s="8">
        <x:v>59073.7709318922</x:v>
      </x:c>
      <x:c r="T1763" s="12">
        <x:v>269526.093090383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149413</x:v>
      </x:c>
      <x:c r="B1764" s="1">
        <x:v>44756.4678765393</x:v>
      </x:c>
      <x:c r="C1764" s="6">
        <x:v>29.3680026183333</x:v>
      </x:c>
      <x:c r="D1764" s="14" t="s">
        <x:v>92</x:v>
      </x:c>
      <x:c r="E1764" s="15">
        <x:v>44733.6636310532</x:v>
      </x:c>
      <x:c r="F1764" t="s">
        <x:v>97</x:v>
      </x:c>
      <x:c r="G1764" s="6">
        <x:v>94.4257169139182</x:v>
      </x:c>
      <x:c r="H1764" t="s">
        <x:v>95</x:v>
      </x:c>
      <x:c r="I1764" s="6">
        <x:v>25.7271994672519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21.563</x:v>
      </x:c>
      <x:c r="S1764" s="8">
        <x:v>59069.4857531105</x:v>
      </x:c>
      <x:c r="T1764" s="12">
        <x:v>269519.253653676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149419</x:v>
      </x:c>
      <x:c r="B1765" s="1">
        <x:v>44756.4678881597</x:v>
      </x:c>
      <x:c r="C1765" s="6">
        <x:v>29.384726675</x:v>
      </x:c>
      <x:c r="D1765" s="14" t="s">
        <x:v>92</x:v>
      </x:c>
      <x:c r="E1765" s="15">
        <x:v>44733.6636310532</x:v>
      </x:c>
      <x:c r="F1765" t="s">
        <x:v>97</x:v>
      </x:c>
      <x:c r="G1765" s="6">
        <x:v>94.4780730397818</x:v>
      </x:c>
      <x:c r="H1765" t="s">
        <x:v>95</x:v>
      </x:c>
      <x:c r="I1765" s="6">
        <x:v>25.7332947937098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21.556</x:v>
      </x:c>
      <x:c r="S1765" s="8">
        <x:v>59074.4599034909</x:v>
      </x:c>
      <x:c r="T1765" s="12">
        <x:v>269524.395550309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149426</x:v>
      </x:c>
      <x:c r="B1766" s="1">
        <x:v>44756.4678997685</x:v>
      </x:c>
      <x:c r="C1766" s="6">
        <x:v>29.4014377533333</x:v>
      </x:c>
      <x:c r="D1766" s="14" t="s">
        <x:v>92</x:v>
      </x:c>
      <x:c r="E1766" s="15">
        <x:v>44733.6636310532</x:v>
      </x:c>
      <x:c r="F1766" t="s">
        <x:v>97</x:v>
      </x:c>
      <x:c r="G1766" s="6">
        <x:v>94.4281864775079</x:v>
      </x:c>
      <x:c r="H1766" t="s">
        <x:v>95</x:v>
      </x:c>
      <x:c r="I1766" s="6">
        <x:v>25.7332947937098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21.562</x:v>
      </x:c>
      <x:c r="S1766" s="8">
        <x:v>59076.6328630041</x:v>
      </x:c>
      <x:c r="T1766" s="12">
        <x:v>269529.105131599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149431</x:v>
      </x:c>
      <x:c r="B1767" s="1">
        <x:v>44756.4679113773</x:v>
      </x:c>
      <x:c r="C1767" s="6">
        <x:v>29.4181489133333</x:v>
      </x:c>
      <x:c r="D1767" s="14" t="s">
        <x:v>92</x:v>
      </x:c>
      <x:c r="E1767" s="15">
        <x:v>44733.6636310532</x:v>
      </x:c>
      <x:c r="F1767" t="s">
        <x:v>97</x:v>
      </x:c>
      <x:c r="G1767" s="6">
        <x:v>94.4257169139182</x:v>
      </x:c>
      <x:c r="H1767" t="s">
        <x:v>95</x:v>
      </x:c>
      <x:c r="I1767" s="6">
        <x:v>25.7271994672519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21.563</x:v>
      </x:c>
      <x:c r="S1767" s="8">
        <x:v>59066.9819984722</x:v>
      </x:c>
      <x:c r="T1767" s="12">
        <x:v>269534.489619903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149434</x:v>
      </x:c>
      <x:c r="B1768" s="1">
        <x:v>44756.4679230324</x:v>
      </x:c>
      <x:c r="C1768" s="6">
        <x:v>29.4349322333333</x:v>
      </x:c>
      <x:c r="D1768" s="14" t="s">
        <x:v>92</x:v>
      </x:c>
      <x:c r="E1768" s="15">
        <x:v>44733.6636310532</x:v>
      </x:c>
      <x:c r="F1768" t="s">
        <x:v>97</x:v>
      </x:c>
      <x:c r="G1768" s="6">
        <x:v>94.4389690747311</x:v>
      </x:c>
      <x:c r="H1768" t="s">
        <x:v>95</x:v>
      </x:c>
      <x:c r="I1768" s="6">
        <x:v>25.7393901312321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21.56</x:v>
      </x:c>
      <x:c r="S1768" s="8">
        <x:v>59066.5566682165</x:v>
      </x:c>
      <x:c r="T1768" s="12">
        <x:v>269529.935197743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149441</x:v>
      </x:c>
      <x:c r="B1769" s="1">
        <x:v>44756.4679341088</x:v>
      </x:c>
      <x:c r="C1769" s="6">
        <x:v>29.450879385</x:v>
      </x:c>
      <x:c r="D1769" s="14" t="s">
        <x:v>92</x:v>
      </x:c>
      <x:c r="E1769" s="15">
        <x:v>44733.6636310532</x:v>
      </x:c>
      <x:c r="F1769" t="s">
        <x:v>97</x:v>
      </x:c>
      <x:c r="G1769" s="6">
        <x:v>94.394946950195</x:v>
      </x:c>
      <x:c r="H1769" t="s">
        <x:v>95</x:v>
      </x:c>
      <x:c r="I1769" s="6">
        <x:v>25.7332947937098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21.566</x:v>
      </x:c>
      <x:c r="S1769" s="8">
        <x:v>59064.2751056698</x:v>
      </x:c>
      <x:c r="T1769" s="12">
        <x:v>269513.565700704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149448</x:v>
      </x:c>
      <x:c r="B1770" s="1">
        <x:v>44756.4679461458</x:v>
      </x:c>
      <x:c r="C1770" s="6">
        <x:v>29.4682354016667</x:v>
      </x:c>
      <x:c r="D1770" s="14" t="s">
        <x:v>92</x:v>
      </x:c>
      <x:c r="E1770" s="15">
        <x:v>44733.6636310532</x:v>
      </x:c>
      <x:c r="F1770" t="s">
        <x:v>97</x:v>
      </x:c>
      <x:c r="G1770" s="6">
        <x:v>94.4947091705493</x:v>
      </x:c>
      <x:c r="H1770" t="s">
        <x:v>95</x:v>
      </x:c>
      <x:c r="I1770" s="6">
        <x:v>25.7332947937098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21.554</x:v>
      </x:c>
      <x:c r="S1770" s="8">
        <x:v>59063.0912570409</x:v>
      </x:c>
      <x:c r="T1770" s="12">
        <x:v>269533.53201777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149454</x:v>
      </x:c>
      <x:c r="B1771" s="1">
        <x:v>44756.4679577546</x:v>
      </x:c>
      <x:c r="C1771" s="6">
        <x:v>29.4849490416667</x:v>
      </x:c>
      <x:c r="D1771" s="14" t="s">
        <x:v>92</x:v>
      </x:c>
      <x:c r="E1771" s="15">
        <x:v>44733.6636310532</x:v>
      </x:c>
      <x:c r="F1771" t="s">
        <x:v>97</x:v>
      </x:c>
      <x:c r="G1771" s="6">
        <x:v>94.4364986313814</x:v>
      </x:c>
      <x:c r="H1771" t="s">
        <x:v>95</x:v>
      </x:c>
      <x:c r="I1771" s="6">
        <x:v>25.7332947937098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21.561</x:v>
      </x:c>
      <x:c r="S1771" s="8">
        <x:v>59066.7857862693</x:v>
      </x:c>
      <x:c r="T1771" s="12">
        <x:v>269525.856043954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149457</x:v>
      </x:c>
      <x:c r="B1772" s="1">
        <x:v>44756.4679687847</x:v>
      </x:c>
      <x:c r="C1772" s="6">
        <x:v>29.5008099466667</x:v>
      </x:c>
      <x:c r="D1772" s="14" t="s">
        <x:v>92</x:v>
      </x:c>
      <x:c r="E1772" s="15">
        <x:v>44733.6636310532</x:v>
      </x:c>
      <x:c r="F1772" t="s">
        <x:v>97</x:v>
      </x:c>
      <x:c r="G1772" s="6">
        <x:v>94.4007871273029</x:v>
      </x:c>
      <x:c r="H1772" t="s">
        <x:v>95</x:v>
      </x:c>
      <x:c r="I1772" s="6">
        <x:v>25.7271994672519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21.566</x:v>
      </x:c>
      <x:c r="S1772" s="8">
        <x:v>59071.5471858597</x:v>
      </x:c>
      <x:c r="T1772" s="12">
        <x:v>269521.073112862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149466</x:v>
      </x:c>
      <x:c r="B1773" s="1">
        <x:v>44756.4679806366</x:v>
      </x:c>
      <x:c r="C1773" s="6">
        <x:v>29.5178569783333</x:v>
      </x:c>
      <x:c r="D1773" s="14" t="s">
        <x:v>92</x:v>
      </x:c>
      <x:c r="E1773" s="15">
        <x:v>44733.6636310532</x:v>
      </x:c>
      <x:c r="F1773" t="s">
        <x:v>97</x:v>
      </x:c>
      <x:c r="G1773" s="6">
        <x:v>94.4863906502153</x:v>
      </x:c>
      <x:c r="H1773" t="s">
        <x:v>95</x:v>
      </x:c>
      <x:c r="I1773" s="6">
        <x:v>25.7332947937098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21.555</x:v>
      </x:c>
      <x:c r="S1773" s="8">
        <x:v>59070.7076259486</x:v>
      </x:c>
      <x:c r="T1773" s="12">
        <x:v>269523.884075794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149471</x:v>
      </x:c>
      <x:c r="B1774" s="1">
        <x:v>44756.4679922454</x:v>
      </x:c>
      <x:c r="C1774" s="6">
        <x:v>29.5346096966667</x:v>
      </x:c>
      <x:c r="D1774" s="14" t="s">
        <x:v>92</x:v>
      </x:c>
      <x:c r="E1774" s="15">
        <x:v>44733.6636310532</x:v>
      </x:c>
      <x:c r="F1774" t="s">
        <x:v>97</x:v>
      </x:c>
      <x:c r="G1774" s="6">
        <x:v>94.49718246877</x:v>
      </x:c>
      <x:c r="H1774" t="s">
        <x:v>95</x:v>
      </x:c>
      <x:c r="I1774" s="6">
        <x:v>25.7393901312321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21.553</x:v>
      </x:c>
      <x:c r="S1774" s="8">
        <x:v>59063.2216169426</x:v>
      </x:c>
      <x:c r="T1774" s="12">
        <x:v>269524.756457499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149476</x:v>
      </x:c>
      <x:c r="B1775" s="1">
        <x:v>44756.4680038542</x:v>
      </x:c>
      <x:c r="C1775" s="6">
        <x:v>29.551323305</x:v>
      </x:c>
      <x:c r="D1775" s="14" t="s">
        <x:v>92</x:v>
      </x:c>
      <x:c r="E1775" s="15">
        <x:v>44733.6636310532</x:v>
      </x:c>
      <x:c r="F1775" t="s">
        <x:v>97</x:v>
      </x:c>
      <x:c r="G1775" s="6">
        <x:v>94.4639122144526</x:v>
      </x:c>
      <x:c r="H1775" t="s">
        <x:v>95</x:v>
      </x:c>
      <x:c r="I1775" s="6">
        <x:v>25.7393901312321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21.557</x:v>
      </x:c>
      <x:c r="S1775" s="8">
        <x:v>59066.3080736647</x:v>
      </x:c>
      <x:c r="T1775" s="12">
        <x:v>269523.552919397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149481</x:v>
      </x:c>
      <x:c r="B1776" s="1">
        <x:v>44756.4680154745</x:v>
      </x:c>
      <x:c r="C1776" s="6">
        <x:v>29.5680349733333</x:v>
      </x:c>
      <x:c r="D1776" s="14" t="s">
        <x:v>92</x:v>
      </x:c>
      <x:c r="E1776" s="15">
        <x:v>44733.6636310532</x:v>
      </x:c>
      <x:c r="F1776" t="s">
        <x:v>97</x:v>
      </x:c>
      <x:c r="G1776" s="6">
        <x:v>94.4922363451851</x:v>
      </x:c>
      <x:c r="H1776" t="s">
        <x:v>95</x:v>
      </x:c>
      <x:c r="I1776" s="6">
        <x:v>25.7271994672519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21.555</x:v>
      </x:c>
      <x:c r="S1776" s="8">
        <x:v>59066.506358654</x:v>
      </x:c>
      <x:c r="T1776" s="12">
        <x:v>269528.216485468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149490</x:v>
      </x:c>
      <x:c r="B1777" s="1">
        <x:v>44756.4680272801</x:v>
      </x:c>
      <x:c r="C1777" s="6">
        <x:v>29.5850406866667</x:v>
      </x:c>
      <x:c r="D1777" s="14" t="s">
        <x:v>92</x:v>
      </x:c>
      <x:c r="E1777" s="15">
        <x:v>44733.6636310532</x:v>
      </x:c>
      <x:c r="F1777" t="s">
        <x:v>97</x:v>
      </x:c>
      <x:c r="G1777" s="6">
        <x:v>94.4389690747311</x:v>
      </x:c>
      <x:c r="H1777" t="s">
        <x:v>95</x:v>
      </x:c>
      <x:c r="I1777" s="6">
        <x:v>25.7393901312321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21.56</x:v>
      </x:c>
      <x:c r="S1777" s="8">
        <x:v>59072.2082907214</x:v>
      </x:c>
      <x:c r="T1777" s="12">
        <x:v>269529.080766992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149494</x:v>
      </x:c>
      <x:c r="B1778" s="1">
        <x:v>44756.4680383102</x:v>
      </x:c>
      <x:c r="C1778" s="6">
        <x:v>29.6009328733333</x:v>
      </x:c>
      <x:c r="D1778" s="14" t="s">
        <x:v>92</x:v>
      </x:c>
      <x:c r="E1778" s="15">
        <x:v>44733.6636310532</x:v>
      </x:c>
      <x:c r="F1778" t="s">
        <x:v>97</x:v>
      </x:c>
      <x:c r="G1778" s="6">
        <x:v>94.461440548074</x:v>
      </x:c>
      <x:c r="H1778" t="s">
        <x:v>95</x:v>
      </x:c>
      <x:c r="I1778" s="6">
        <x:v>25.7332947937098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21.558</x:v>
      </x:c>
      <x:c r="S1778" s="8">
        <x:v>59061.7883663779</x:v>
      </x:c>
      <x:c r="T1778" s="12">
        <x:v>269520.418663254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149500</x:v>
      </x:c>
      <x:c r="B1779" s="1">
        <x:v>44756.468049919</x:v>
      </x:c>
      <x:c r="C1779" s="6">
        <x:v>29.617643975</x:v>
      </x:c>
      <x:c r="D1779" s="14" t="s">
        <x:v>92</x:v>
      </x:c>
      <x:c r="E1779" s="15">
        <x:v>44733.6636310532</x:v>
      </x:c>
      <x:c r="F1779" t="s">
        <x:v>97</x:v>
      </x:c>
      <x:c r="G1779" s="6">
        <x:v>94.4830184767933</x:v>
      </x:c>
      <x:c r="H1779" t="s">
        <x:v>95</x:v>
      </x:c>
      <x:c r="I1779" s="6">
        <x:v>25.7454854798184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21.554</x:v>
      </x:c>
      <x:c r="S1779" s="8">
        <x:v>59063.9526757461</x:v>
      </x:c>
      <x:c r="T1779" s="12">
        <x:v>269521.451486524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149509</x:v>
      </x:c>
      <x:c r="B1780" s="1">
        <x:v>44756.4680616088</x:v>
      </x:c>
      <x:c r="C1780" s="6">
        <x:v>29.634475175</x:v>
      </x:c>
      <x:c r="D1780" s="14" t="s">
        <x:v>92</x:v>
      </x:c>
      <x:c r="E1780" s="15">
        <x:v>44733.6636310532</x:v>
      </x:c>
      <x:c r="F1780" t="s">
        <x:v>97</x:v>
      </x:c>
      <x:c r="G1780" s="6">
        <x:v>94.4032554690664</x:v>
      </x:c>
      <x:c r="H1780" t="s">
        <x:v>95</x:v>
      </x:c>
      <x:c r="I1780" s="6">
        <x:v>25.7332947937098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21.565</x:v>
      </x:c>
      <x:c r="S1780" s="8">
        <x:v>59062.4602994203</x:v>
      </x:c>
      <x:c r="T1780" s="12">
        <x:v>269521.160199774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149516</x:v>
      </x:c>
      <x:c r="B1781" s="1">
        <x:v>44756.4680732292</x:v>
      </x:c>
      <x:c r="C1781" s="6">
        <x:v>29.651219725</x:v>
      </x:c>
      <x:c r="D1781" s="14" t="s">
        <x:v>92</x:v>
      </x:c>
      <x:c r="E1781" s="15">
        <x:v>44733.6636310532</x:v>
      </x:c>
      <x:c r="F1781" t="s">
        <x:v>97</x:v>
      </x:c>
      <x:c r="G1781" s="6">
        <x:v>94.4639122144526</x:v>
      </x:c>
      <x:c r="H1781" t="s">
        <x:v>95</x:v>
      </x:c>
      <x:c r="I1781" s="6">
        <x:v>25.7393901312321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21.557</x:v>
      </x:c>
      <x:c r="S1781" s="8">
        <x:v>59067.7144146501</x:v>
      </x:c>
      <x:c r="T1781" s="12">
        <x:v>269523.381126271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149522</x:v>
      </x:c>
      <x:c r="B1782" s="1">
        <x:v>44756.468084838</x:v>
      </x:c>
      <x:c r="C1782" s="6">
        <x:v>29.6679308516667</x:v>
      </x:c>
      <x:c r="D1782" s="14" t="s">
        <x:v>92</x:v>
      </x:c>
      <x:c r="E1782" s="15">
        <x:v>44733.6636310532</x:v>
      </x:c>
      <x:c r="F1782" t="s">
        <x:v>97</x:v>
      </x:c>
      <x:c r="G1782" s="6">
        <x:v>94.4913369033056</x:v>
      </x:c>
      <x:c r="H1782" t="s">
        <x:v>95</x:v>
      </x:c>
      <x:c r="I1782" s="6">
        <x:v>25.7454854798184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21.553</x:v>
      </x:c>
      <x:c r="S1782" s="8">
        <x:v>59066.3214352832</x:v>
      </x:c>
      <x:c r="T1782" s="12">
        <x:v>269521.674045655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149528</x:v>
      </x:c>
      <x:c r="B1783" s="1">
        <x:v>44756.4680964468</x:v>
      </x:c>
      <x:c r="C1783" s="6">
        <x:v>29.6846599266667</x:v>
      </x:c>
      <x:c r="D1783" s="14" t="s">
        <x:v>92</x:v>
      </x:c>
      <x:c r="E1783" s="15">
        <x:v>44733.6636310532</x:v>
      </x:c>
      <x:c r="F1783" t="s">
        <x:v>97</x:v>
      </x:c>
      <x:c r="G1783" s="6">
        <x:v>94.5030286009188</x:v>
      </x:c>
      <x:c r="H1783" t="s">
        <x:v>95</x:v>
      </x:c>
      <x:c r="I1783" s="6">
        <x:v>25.7332947937098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21.553</x:v>
      </x:c>
      <x:c r="S1783" s="8">
        <x:v>59073.3956391315</x:v>
      </x:c>
      <x:c r="T1783" s="12">
        <x:v>269514.935018228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149534</x:v>
      </x:c>
      <x:c r="B1784" s="1">
        <x:v>44756.4681081019</x:v>
      </x:c>
      <x:c r="C1784" s="6">
        <x:v>29.701437875</x:v>
      </x:c>
      <x:c r="D1784" s="14" t="s">
        <x:v>92</x:v>
      </x:c>
      <x:c r="E1784" s="15">
        <x:v>44733.6636310532</x:v>
      </x:c>
      <x:c r="F1784" t="s">
        <x:v>97</x:v>
      </x:c>
      <x:c r="G1784" s="6">
        <x:v>94.4722284133303</x:v>
      </x:c>
      <x:c r="H1784" t="s">
        <x:v>95</x:v>
      </x:c>
      <x:c r="I1784" s="6">
        <x:v>25.7393901312321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21.556</x:v>
      </x:c>
      <x:c r="S1784" s="8">
        <x:v>59068.5591556144</x:v>
      </x:c>
      <x:c r="T1784" s="12">
        <x:v>269523.834886942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149540</x:v>
      </x:c>
      <x:c r="B1785" s="1">
        <x:v>44756.4681197106</x:v>
      </x:c>
      <x:c r="C1785" s="6">
        <x:v>29.71814897</x:v>
      </x:c>
      <x:c r="D1785" s="14" t="s">
        <x:v>92</x:v>
      </x:c>
      <x:c r="E1785" s="15">
        <x:v>44733.6636310532</x:v>
      </x:c>
      <x:c r="F1785" t="s">
        <x:v>97</x:v>
      </x:c>
      <x:c r="G1785" s="6">
        <x:v>94.4448116943435</x:v>
      </x:c>
      <x:c r="H1785" t="s">
        <x:v>95</x:v>
      </x:c>
      <x:c r="I1785" s="6">
        <x:v>25.7332947937098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21.56</x:v>
      </x:c>
      <x:c r="S1785" s="8">
        <x:v>59058.2841409568</x:v>
      </x:c>
      <x:c r="T1785" s="12">
        <x:v>269527.058299125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149546</x:v>
      </x:c>
      <x:c r="B1786" s="1">
        <x:v>44756.468131331</x:v>
      </x:c>
      <x:c r="C1786" s="6">
        <x:v>29.7349087266667</x:v>
      </x:c>
      <x:c r="D1786" s="14" t="s">
        <x:v>92</x:v>
      </x:c>
      <x:c r="E1786" s="15">
        <x:v>44733.6636310532</x:v>
      </x:c>
      <x:c r="F1786" t="s">
        <x:v>97</x:v>
      </x:c>
      <x:c r="G1786" s="6">
        <x:v>94.4531256665293</x:v>
      </x:c>
      <x:c r="H1786" t="s">
        <x:v>95</x:v>
      </x:c>
      <x:c r="I1786" s="6">
        <x:v>25.7332947937098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21.559</x:v>
      </x:c>
      <x:c r="S1786" s="8">
        <x:v>59056.7523928589</x:v>
      </x:c>
      <x:c r="T1786" s="12">
        <x:v>269528.347961521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149547</x:v>
      </x:c>
      <x:c r="B1787" s="1">
        <x:v>44756.4681423958</x:v>
      </x:c>
      <x:c r="C1787" s="6">
        <x:v>29.7508014866667</x:v>
      </x:c>
      <x:c r="D1787" s="14" t="s">
        <x:v>92</x:v>
      </x:c>
      <x:c r="E1787" s="15">
        <x:v>44733.6636310532</x:v>
      </x:c>
      <x:c r="F1787" t="s">
        <x:v>97</x:v>
      </x:c>
      <x:c r="G1787" s="6">
        <x:v>94.4531256665293</x:v>
      </x:c>
      <x:c r="H1787" t="s">
        <x:v>95</x:v>
      </x:c>
      <x:c r="I1787" s="6">
        <x:v>25.7332947937098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21.559</x:v>
      </x:c>
      <x:c r="S1787" s="8">
        <x:v>59064.3112128589</x:v>
      </x:c>
      <x:c r="T1787" s="12">
        <x:v>269515.808996471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149553</x:v>
      </x:c>
      <x:c r="B1788" s="1">
        <x:v>44756.4681540162</x:v>
      </x:c>
      <x:c r="C1788" s="6">
        <x:v>29.767529365</x:v>
      </x:c>
      <x:c r="D1788" s="14" t="s">
        <x:v>92</x:v>
      </x:c>
      <x:c r="E1788" s="15">
        <x:v>44733.6636310532</x:v>
      </x:c>
      <x:c r="F1788" t="s">
        <x:v>97</x:v>
      </x:c>
      <x:c r="G1788" s="6">
        <x:v>94.4722284133303</x:v>
      </x:c>
      <x:c r="H1788" t="s">
        <x:v>95</x:v>
      </x:c>
      <x:c r="I1788" s="6">
        <x:v>25.7393901312321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21.556</x:v>
      </x:c>
      <x:c r="S1788" s="8">
        <x:v>59064.1850215621</x:v>
      </x:c>
      <x:c r="T1788" s="12">
        <x:v>269532.041097183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149562</x:v>
      </x:c>
      <x:c r="B1789" s="1">
        <x:v>44756.468165625</x:v>
      </x:c>
      <x:c r="C1789" s="6">
        <x:v>29.7842566133333</x:v>
      </x:c>
      <x:c r="D1789" s="14" t="s">
        <x:v>92</x:v>
      </x:c>
      <x:c r="E1789" s="15">
        <x:v>44733.6636310532</x:v>
      </x:c>
      <x:c r="F1789" t="s">
        <x:v>97</x:v>
      </x:c>
      <x:c r="G1789" s="6">
        <x:v>94.4531256665293</x:v>
      </x:c>
      <x:c r="H1789" t="s">
        <x:v>95</x:v>
      </x:c>
      <x:c r="I1789" s="6">
        <x:v>25.7332947937098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21.559</x:v>
      </x:c>
      <x:c r="S1789" s="8">
        <x:v>59068.1100085006</x:v>
      </x:c>
      <x:c r="T1789" s="12">
        <x:v>269523.229597049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149569</x:v>
      </x:c>
      <x:c r="B1790" s="1">
        <x:v>44756.4681772338</x:v>
      </x:c>
      <x:c r="C1790" s="6">
        <x:v>29.800984985</x:v>
      </x:c>
      <x:c r="D1790" s="14" t="s">
        <x:v>92</x:v>
      </x:c>
      <x:c r="E1790" s="15">
        <x:v>44733.6636310532</x:v>
      </x:c>
      <x:c r="F1790" t="s">
        <x:v>97</x:v>
      </x:c>
      <x:c r="G1790" s="6">
        <x:v>94.4281864775079</x:v>
      </x:c>
      <x:c r="H1790" t="s">
        <x:v>95</x:v>
      </x:c>
      <x:c r="I1790" s="6">
        <x:v>25.7332947937098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21.562</x:v>
      </x:c>
      <x:c r="S1790" s="8">
        <x:v>59067.0716899489</x:v>
      </x:c>
      <x:c r="T1790" s="12">
        <x:v>269528.31232627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149574</x:v>
      </x:c>
      <x:c r="B1791" s="1">
        <x:v>44756.4681888542</x:v>
      </x:c>
      <x:c r="C1791" s="6">
        <x:v>29.8177358866667</x:v>
      </x:c>
      <x:c r="D1791" s="14" t="s">
        <x:v>92</x:v>
      </x:c>
      <x:c r="E1791" s="15">
        <x:v>44733.6636310532</x:v>
      </x:c>
      <x:c r="F1791" t="s">
        <x:v>97</x:v>
      </x:c>
      <x:c r="G1791" s="6">
        <x:v>94.4780730397818</x:v>
      </x:c>
      <x:c r="H1791" t="s">
        <x:v>95</x:v>
      </x:c>
      <x:c r="I1791" s="6">
        <x:v>25.7332947937098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21.556</x:v>
      </x:c>
      <x:c r="S1791" s="8">
        <x:v>59064.7345602041</x:v>
      </x:c>
      <x:c r="T1791" s="12">
        <x:v>269523.132607858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149582</x:v>
      </x:c>
      <x:c r="B1792" s="1">
        <x:v>44756.4682004977</x:v>
      </x:c>
      <x:c r="C1792" s="6">
        <x:v>29.8345132933333</x:v>
      </x:c>
      <x:c r="D1792" s="14" t="s">
        <x:v>92</x:v>
      </x:c>
      <x:c r="E1792" s="15">
        <x:v>44733.6636310532</x:v>
      </x:c>
      <x:c r="F1792" t="s">
        <x:v>97</x:v>
      </x:c>
      <x:c r="G1792" s="6">
        <x:v>94.4697563391131</x:v>
      </x:c>
      <x:c r="H1792" t="s">
        <x:v>95</x:v>
      </x:c>
      <x:c r="I1792" s="6">
        <x:v>25.7332947937098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21.557</x:v>
      </x:c>
      <x:c r="S1792" s="8">
        <x:v>59066.2211107867</x:v>
      </x:c>
      <x:c r="T1792" s="12">
        <x:v>269536.807947895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149585</x:v>
      </x:c>
      <x:c r="B1793" s="1">
        <x:v>44756.4682121181</x:v>
      </x:c>
      <x:c r="C1793" s="6">
        <x:v>29.85124109</x:v>
      </x:c>
      <x:c r="D1793" s="14" t="s">
        <x:v>92</x:v>
      </x:c>
      <x:c r="E1793" s="15">
        <x:v>44733.6636310532</x:v>
      </x:c>
      <x:c r="F1793" t="s">
        <x:v>97</x:v>
      </x:c>
      <x:c r="G1793" s="6">
        <x:v>94.461440548074</x:v>
      </x:c>
      <x:c r="H1793" t="s">
        <x:v>95</x:v>
      </x:c>
      <x:c r="I1793" s="6">
        <x:v>25.7332947937098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21.558</x:v>
      </x:c>
      <x:c r="S1793" s="8">
        <x:v>59075.1758535158</x:v>
      </x:c>
      <x:c r="T1793" s="12">
        <x:v>269541.445864688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149591</x:v>
      </x:c>
      <x:c r="B1794" s="1">
        <x:v>44756.4682238079</x:v>
      </x:c>
      <x:c r="C1794" s="6">
        <x:v>29.868017405</x:v>
      </x:c>
      <x:c r="D1794" s="14" t="s">
        <x:v>92</x:v>
      </x:c>
      <x:c r="E1794" s="15">
        <x:v>44733.6636310532</x:v>
      </x:c>
      <x:c r="F1794" t="s">
        <x:v>97</x:v>
      </x:c>
      <x:c r="G1794" s="6">
        <x:v>94.4863906502153</x:v>
      </x:c>
      <x:c r="H1794" t="s">
        <x:v>95</x:v>
      </x:c>
      <x:c r="I1794" s="6">
        <x:v>25.7332947937098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21.555</x:v>
      </x:c>
      <x:c r="S1794" s="8">
        <x:v>59061.5121759326</x:v>
      </x:c>
      <x:c r="T1794" s="12">
        <x:v>269522.509733777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149599</x:v>
      </x:c>
      <x:c r="B1795" s="1">
        <x:v>44756.4682354167</x:v>
      </x:c>
      <x:c r="C1795" s="6">
        <x:v>29.88477861</x:v>
      </x:c>
      <x:c r="D1795" s="14" t="s">
        <x:v>92</x:v>
      </x:c>
      <x:c r="E1795" s="15">
        <x:v>44733.6636310532</x:v>
      </x:c>
      <x:c r="F1795" t="s">
        <x:v>97</x:v>
      </x:c>
      <x:c r="G1795" s="6">
        <x:v>94.5055023073032</x:v>
      </x:c>
      <x:c r="H1795" t="s">
        <x:v>95</x:v>
      </x:c>
      <x:c r="I1795" s="6">
        <x:v>25.7393901312321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21.552</x:v>
      </x:c>
      <x:c r="S1795" s="8">
        <x:v>59064.1495991809</x:v>
      </x:c>
      <x:c r="T1795" s="12">
        <x:v>269514.30814202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149604</x:v>
      </x:c>
      <x:c r="B1796" s="1">
        <x:v>44756.4682470255</x:v>
      </x:c>
      <x:c r="C1796" s="6">
        <x:v>29.9014896883333</x:v>
      </x:c>
      <x:c r="D1796" s="14" t="s">
        <x:v>92</x:v>
      </x:c>
      <x:c r="E1796" s="15">
        <x:v>44733.6636310532</x:v>
      </x:c>
      <x:c r="F1796" t="s">
        <x:v>97</x:v>
      </x:c>
      <x:c r="G1796" s="6">
        <x:v>94.4639122144526</x:v>
      </x:c>
      <x:c r="H1796" t="s">
        <x:v>95</x:v>
      </x:c>
      <x:c r="I1796" s="6">
        <x:v>25.7393901312321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21.557</x:v>
      </x:c>
      <x:c r="S1796" s="8">
        <x:v>59062.4196039006</x:v>
      </x:c>
      <x:c r="T1796" s="12">
        <x:v>269534.302175832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149610</x:v>
      </x:c>
      <x:c r="B1797" s="1">
        <x:v>44756.4682586806</x:v>
      </x:c>
      <x:c r="C1797" s="6">
        <x:v>29.9182845733333</x:v>
      </x:c>
      <x:c r="D1797" s="14" t="s">
        <x:v>92</x:v>
      </x:c>
      <x:c r="E1797" s="15">
        <x:v>44733.6636310532</x:v>
      </x:c>
      <x:c r="F1797" t="s">
        <x:v>97</x:v>
      </x:c>
      <x:c r="G1797" s="6">
        <x:v>94.4639122144526</x:v>
      </x:c>
      <x:c r="H1797" t="s">
        <x:v>95</x:v>
      </x:c>
      <x:c r="I1797" s="6">
        <x:v>25.7393901312321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21.557</x:v>
      </x:c>
      <x:c r="S1797" s="8">
        <x:v>59064.4227473721</x:v>
      </x:c>
      <x:c r="T1797" s="12">
        <x:v>269520.244570547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149613</x:v>
      </x:c>
      <x:c r="B1798" s="1">
        <x:v>44756.4682697917</x:v>
      </x:c>
      <x:c r="C1798" s="6">
        <x:v>29.9342603716667</x:v>
      </x:c>
      <x:c r="D1798" s="14" t="s">
        <x:v>92</x:v>
      </x:c>
      <x:c r="E1798" s="15">
        <x:v>44733.6636310532</x:v>
      </x:c>
      <x:c r="F1798" t="s">
        <x:v>97</x:v>
      </x:c>
      <x:c r="G1798" s="6">
        <x:v>94.4472825452882</x:v>
      </x:c>
      <x:c r="H1798" t="s">
        <x:v>95</x:v>
      </x:c>
      <x:c r="I1798" s="6">
        <x:v>25.7393901312321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21.559</x:v>
      </x:c>
      <x:c r="S1798" s="8">
        <x:v>59065.1112977521</x:v>
      </x:c>
      <x:c r="T1798" s="12">
        <x:v>269524.25205529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149619</x:v>
      </x:c>
      <x:c r="B1799" s="1">
        <x:v>44756.4682814005</x:v>
      </x:c>
      <x:c r="C1799" s="6">
        <x:v>29.9510049366667</x:v>
      </x:c>
      <x:c r="D1799" s="14" t="s">
        <x:v>92</x:v>
      </x:c>
      <x:c r="E1799" s="15">
        <x:v>44733.6636310532</x:v>
      </x:c>
      <x:c r="F1799" t="s">
        <x:v>97</x:v>
      </x:c>
      <x:c r="G1799" s="6">
        <x:v>94.4947091705493</x:v>
      </x:c>
      <x:c r="H1799" t="s">
        <x:v>95</x:v>
      </x:c>
      <x:c r="I1799" s="6">
        <x:v>25.7332947937098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21.554</x:v>
      </x:c>
      <x:c r="S1799" s="8">
        <x:v>59063.2666638747</x:v>
      </x:c>
      <x:c r="T1799" s="12">
        <x:v>269526.640148111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149628</x:v>
      </x:c>
      <x:c r="B1800" s="1">
        <x:v>44756.4682930556</x:v>
      </x:c>
      <x:c r="C1800" s="6">
        <x:v>29.9677661983333</x:v>
      </x:c>
      <x:c r="D1800" s="14" t="s">
        <x:v>92</x:v>
      </x:c>
      <x:c r="E1800" s="15">
        <x:v>44733.6636310532</x:v>
      </x:c>
      <x:c r="F1800" t="s">
        <x:v>97</x:v>
      </x:c>
      <x:c r="G1800" s="6">
        <x:v>94.4722284133303</x:v>
      </x:c>
      <x:c r="H1800" t="s">
        <x:v>95</x:v>
      </x:c>
      <x:c r="I1800" s="6">
        <x:v>25.7393901312321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21.556</x:v>
      </x:c>
      <x:c r="S1800" s="8">
        <x:v>59067.5105487393</x:v>
      </x:c>
      <x:c r="T1800" s="12">
        <x:v>269532.135727366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149633</x:v>
      </x:c>
      <x:c r="B1801" s="1">
        <x:v>44756.4683046643</x:v>
      </x:c>
      <x:c r="C1801" s="6">
        <x:v>29.98451608</x:v>
      </x:c>
      <x:c r="D1801" s="14" t="s">
        <x:v>92</x:v>
      </x:c>
      <x:c r="E1801" s="15">
        <x:v>44733.6636310532</x:v>
      </x:c>
      <x:c r="F1801" t="s">
        <x:v>97</x:v>
      </x:c>
      <x:c r="G1801" s="6">
        <x:v>94.4780730397818</x:v>
      </x:c>
      <x:c r="H1801" t="s">
        <x:v>95</x:v>
      </x:c>
      <x:c r="I1801" s="6">
        <x:v>25.7332947937098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21.556</x:v>
      </x:c>
      <x:c r="S1801" s="8">
        <x:v>59069.6424843756</x:v>
      </x:c>
      <x:c r="T1801" s="12">
        <x:v>269531.571175734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149639</x:v>
      </x:c>
      <x:c r="B1802" s="1">
        <x:v>44756.4683163194</x:v>
      </x:c>
      <x:c r="C1802" s="6">
        <x:v>30.0012772766667</x:v>
      </x:c>
      <x:c r="D1802" s="14" t="s">
        <x:v>92</x:v>
      </x:c>
      <x:c r="E1802" s="15">
        <x:v>44733.6636310532</x:v>
      </x:c>
      <x:c r="F1802" t="s">
        <x:v>97</x:v>
      </x:c>
      <x:c r="G1802" s="6">
        <x:v>94.4555969251503</x:v>
      </x:c>
      <x:c r="H1802" t="s">
        <x:v>95</x:v>
      </x:c>
      <x:c r="I1802" s="6">
        <x:v>25.7393901312321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21.558</x:v>
      </x:c>
      <x:c r="S1802" s="8">
        <x:v>59069.3670200759</x:v>
      </x:c>
      <x:c r="T1802" s="12">
        <x:v>269532.578043316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149646</x:v>
      </x:c>
      <x:c r="B1803" s="1">
        <x:v>44756.4683279745</x:v>
      </x:c>
      <x:c r="C1803" s="6">
        <x:v>30.0180385216667</x:v>
      </x:c>
      <x:c r="D1803" s="14" t="s">
        <x:v>92</x:v>
      </x:c>
      <x:c r="E1803" s="15">
        <x:v>44733.6636310532</x:v>
      </x:c>
      <x:c r="F1803" t="s">
        <x:v>97</x:v>
      </x:c>
      <x:c r="G1803" s="6">
        <x:v>94.49718246877</x:v>
      </x:c>
      <x:c r="H1803" t="s">
        <x:v>95</x:v>
      </x:c>
      <x:c r="I1803" s="6">
        <x:v>25.7393901312321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21.553</x:v>
      </x:c>
      <x:c r="S1803" s="8">
        <x:v>59066.9018820735</x:v>
      </x:c>
      <x:c r="T1803" s="12">
        <x:v>269522.34027753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149651</x:v>
      </x:c>
      <x:c r="B1804" s="1">
        <x:v>44756.4683395833</x:v>
      </x:c>
      <x:c r="C1804" s="6">
        <x:v>30.0347737616667</x:v>
      </x:c>
      <x:c r="D1804" s="14" t="s">
        <x:v>92</x:v>
      </x:c>
      <x:c r="E1804" s="15">
        <x:v>44733.6636310532</x:v>
      </x:c>
      <x:c r="F1804" t="s">
        <x:v>97</x:v>
      </x:c>
      <x:c r="G1804" s="6">
        <x:v>94.4805455219189</x:v>
      </x:c>
      <x:c r="H1804" t="s">
        <x:v>95</x:v>
      </x:c>
      <x:c r="I1804" s="6">
        <x:v>25.7393901312321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21.555</x:v>
      </x:c>
      <x:c r="S1804" s="8">
        <x:v>59063.3372351725</x:v>
      </x:c>
      <x:c r="T1804" s="12">
        <x:v>269526.194873166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149657</x:v>
      </x:c>
      <x:c r="B1805" s="1">
        <x:v>44756.4683512732</x:v>
      </x:c>
      <x:c r="C1805" s="6">
        <x:v>30.05158509</x:v>
      </x:c>
      <x:c r="D1805" s="14" t="s">
        <x:v>92</x:v>
      </x:c>
      <x:c r="E1805" s="15">
        <x:v>44733.6636310532</x:v>
      </x:c>
      <x:c r="F1805" t="s">
        <x:v>97</x:v>
      </x:c>
      <x:c r="G1805" s="6">
        <x:v>94.4722284133303</x:v>
      </x:c>
      <x:c r="H1805" t="s">
        <x:v>95</x:v>
      </x:c>
      <x:c r="I1805" s="6">
        <x:v>25.7393901312321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21.556</x:v>
      </x:c>
      <x:c r="S1805" s="8">
        <x:v>59062.1295208144</x:v>
      </x:c>
      <x:c r="T1805" s="12">
        <x:v>269529.683675777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149664</x:v>
      </x:c>
      <x:c r="B1806" s="1">
        <x:v>44756.4683628472</x:v>
      </x:c>
      <x:c r="C1806" s="6">
        <x:v>30.068296145</x:v>
      </x:c>
      <x:c r="D1806" s="14" t="s">
        <x:v>92</x:v>
      </x:c>
      <x:c r="E1806" s="15">
        <x:v>44733.6636310532</x:v>
      </x:c>
      <x:c r="F1806" t="s">
        <x:v>97</x:v>
      </x:c>
      <x:c r="G1806" s="6">
        <x:v>94.4722284133303</x:v>
      </x:c>
      <x:c r="H1806" t="s">
        <x:v>95</x:v>
      </x:c>
      <x:c r="I1806" s="6">
        <x:v>25.7393901312321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21.556</x:v>
      </x:c>
      <x:c r="S1806" s="8">
        <x:v>59059.6664843495</x:v>
      </x:c>
      <x:c r="T1806" s="12">
        <x:v>269526.52731521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149669</x:v>
      </x:c>
      <x:c r="B1807" s="1">
        <x:v>44756.4683739583</x:v>
      </x:c>
      <x:c r="C1807" s="6">
        <x:v>30.0842532283333</x:v>
      </x:c>
      <x:c r="D1807" s="14" t="s">
        <x:v>92</x:v>
      </x:c>
      <x:c r="E1807" s="15">
        <x:v>44733.6636310532</x:v>
      </x:c>
      <x:c r="F1807" t="s">
        <x:v>97</x:v>
      </x:c>
      <x:c r="G1807" s="6">
        <x:v>94.4555969251503</x:v>
      </x:c>
      <x:c r="H1807" t="s">
        <x:v>95</x:v>
      </x:c>
      <x:c r="I1807" s="6">
        <x:v>25.7393901312321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21.558</x:v>
      </x:c>
      <x:c r="S1807" s="8">
        <x:v>59057.3840583729</x:v>
      </x:c>
      <x:c r="T1807" s="12">
        <x:v>269518.535908427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149676</x:v>
      </x:c>
      <x:c r="B1808" s="1">
        <x:v>44756.4683855671</x:v>
      </x:c>
      <x:c r="C1808" s="6">
        <x:v>30.1009810416667</x:v>
      </x:c>
      <x:c r="D1808" s="14" t="s">
        <x:v>92</x:v>
      </x:c>
      <x:c r="E1808" s="15">
        <x:v>44733.6636310532</x:v>
      </x:c>
      <x:c r="F1808" t="s">
        <x:v>97</x:v>
      </x:c>
      <x:c r="G1808" s="6">
        <x:v>94.49718246877</x:v>
      </x:c>
      <x:c r="H1808" t="s">
        <x:v>95</x:v>
      </x:c>
      <x:c r="I1808" s="6">
        <x:v>25.7393901312321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21.553</x:v>
      </x:c>
      <x:c r="S1808" s="8">
        <x:v>59065.178493866</x:v>
      </x:c>
      <x:c r="T1808" s="12">
        <x:v>269526.401574686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149681</x:v>
      </x:c>
      <x:c r="B1809" s="1">
        <x:v>44756.4683971875</x:v>
      </x:c>
      <x:c r="C1809" s="6">
        <x:v>30.11769217</x:v>
      </x:c>
      <x:c r="D1809" s="14" t="s">
        <x:v>92</x:v>
      </x:c>
      <x:c r="E1809" s="15">
        <x:v>44733.6636310532</x:v>
      </x:c>
      <x:c r="F1809" t="s">
        <x:v>97</x:v>
      </x:c>
      <x:c r="G1809" s="6">
        <x:v>94.4389690747311</x:v>
      </x:c>
      <x:c r="H1809" t="s">
        <x:v>95</x:v>
      </x:c>
      <x:c r="I1809" s="6">
        <x:v>25.7393901312321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21.56</x:v>
      </x:c>
      <x:c r="S1809" s="8">
        <x:v>59058.6025065012</x:v>
      </x:c>
      <x:c r="T1809" s="12">
        <x:v>269512.114061677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149685</x:v>
      </x:c>
      <x:c r="B1810" s="1">
        <x:v>44756.4684087963</x:v>
      </x:c>
      <x:c r="C1810" s="6">
        <x:v>30.1344453733333</x:v>
      </x:c>
      <x:c r="D1810" s="14" t="s">
        <x:v>92</x:v>
      </x:c>
      <x:c r="E1810" s="15">
        <x:v>44733.6636310532</x:v>
      </x:c>
      <x:c r="F1810" t="s">
        <x:v>97</x:v>
      </x:c>
      <x:c r="G1810" s="6">
        <x:v>94.4639122144526</x:v>
      </x:c>
      <x:c r="H1810" t="s">
        <x:v>95</x:v>
      </x:c>
      <x:c r="I1810" s="6">
        <x:v>25.7393901312321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21.557</x:v>
      </x:c>
      <x:c r="S1810" s="8">
        <x:v>59059.043054629</x:v>
      </x:c>
      <x:c r="T1810" s="12">
        <x:v>269520.665988441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149694</x:v>
      </x:c>
      <x:c r="B1811" s="1">
        <x:v>44756.4684204861</x:v>
      </x:c>
      <x:c r="C1811" s="6">
        <x:v>30.151256735</x:v>
      </x:c>
      <x:c r="D1811" s="14" t="s">
        <x:v>92</x:v>
      </x:c>
      <x:c r="E1811" s="15">
        <x:v>44733.6636310532</x:v>
      </x:c>
      <x:c r="F1811" t="s">
        <x:v>97</x:v>
      </x:c>
      <x:c r="G1811" s="6">
        <x:v>94.4863906502153</x:v>
      </x:c>
      <x:c r="H1811" t="s">
        <x:v>95</x:v>
      </x:c>
      <x:c r="I1811" s="6">
        <x:v>25.7332947937098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21.555</x:v>
      </x:c>
      <x:c r="S1811" s="8">
        <x:v>59061.6816757311</x:v>
      </x:c>
      <x:c r="T1811" s="12">
        <x:v>269519.879988165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149702</x:v>
      </x:c>
      <x:c r="B1812" s="1">
        <x:v>44756.4684320949</x:v>
      </x:c>
      <x:c r="C1812" s="6">
        <x:v>30.168001285</x:v>
      </x:c>
      <x:c r="D1812" s="14" t="s">
        <x:v>92</x:v>
      </x:c>
      <x:c r="E1812" s="15">
        <x:v>44733.6636310532</x:v>
      </x:c>
      <x:c r="F1812" t="s">
        <x:v>97</x:v>
      </x:c>
      <x:c r="G1812" s="6">
        <x:v>94.4639122144526</x:v>
      </x:c>
      <x:c r="H1812" t="s">
        <x:v>95</x:v>
      </x:c>
      <x:c r="I1812" s="6">
        <x:v>25.7393901312321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21.557</x:v>
      </x:c>
      <x:c r="S1812" s="8">
        <x:v>59056.8798422162</x:v>
      </x:c>
      <x:c r="T1812" s="12">
        <x:v>269517.92912619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149708</x:v>
      </x:c>
      <x:c r="B1813" s="1">
        <x:v>44756.4684437153</x:v>
      </x:c>
      <x:c r="C1813" s="6">
        <x:v>30.184712395</x:v>
      </x:c>
      <x:c r="D1813" s="14" t="s">
        <x:v>92</x:v>
      </x:c>
      <x:c r="E1813" s="15">
        <x:v>44733.6636310532</x:v>
      </x:c>
      <x:c r="F1813" t="s">
        <x:v>97</x:v>
      </x:c>
      <x:c r="G1813" s="6">
        <x:v>94.4472825452882</x:v>
      </x:c>
      <x:c r="H1813" t="s">
        <x:v>95</x:v>
      </x:c>
      <x:c r="I1813" s="6">
        <x:v>25.7393901312321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21.559</x:v>
      </x:c>
      <x:c r="S1813" s="8">
        <x:v>59065.076726121</x:v>
      </x:c>
      <x:c r="T1813" s="12">
        <x:v>269525.324548034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149713</x:v>
      </x:c>
      <x:c r="B1814" s="1">
        <x:v>44756.4684553241</x:v>
      </x:c>
      <x:c r="C1814" s="6">
        <x:v>30.2014245416667</x:v>
      </x:c>
      <x:c r="D1814" s="14" t="s">
        <x:v>92</x:v>
      </x:c>
      <x:c r="E1814" s="15">
        <x:v>44733.6636310532</x:v>
      </x:c>
      <x:c r="F1814" t="s">
        <x:v>97</x:v>
      </x:c>
      <x:c r="G1814" s="6">
        <x:v>94.4389690747311</x:v>
      </x:c>
      <x:c r="H1814" t="s">
        <x:v>95</x:v>
      </x:c>
      <x:c r="I1814" s="6">
        <x:v>25.7393901312321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21.56</x:v>
      </x:c>
      <x:c r="S1814" s="8">
        <x:v>59065.3672531763</x:v>
      </x:c>
      <x:c r="T1814" s="12">
        <x:v>269531.728748018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149720</x:v>
      </x:c>
      <x:c r="B1815" s="1">
        <x:v>44756.4684669792</x:v>
      </x:c>
      <x:c r="C1815" s="6">
        <x:v>30.2182024966667</x:v>
      </x:c>
      <x:c r="D1815" s="14" t="s">
        <x:v>92</x:v>
      </x:c>
      <x:c r="E1815" s="15">
        <x:v>44733.6636310532</x:v>
      </x:c>
      <x:c r="F1815" t="s">
        <x:v>97</x:v>
      </x:c>
      <x:c r="G1815" s="6">
        <x:v>94.4472825452882</x:v>
      </x:c>
      <x:c r="H1815" t="s">
        <x:v>95</x:v>
      </x:c>
      <x:c r="I1815" s="6">
        <x:v>25.7393901312321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21.559</x:v>
      </x:c>
      <x:c r="S1815" s="8">
        <x:v>59071.9297033714</x:v>
      </x:c>
      <x:c r="T1815" s="12">
        <x:v>269532.083061113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149726</x:v>
      </x:c>
      <x:c r="B1816" s="1">
        <x:v>44756.468478588</x:v>
      </x:c>
      <x:c r="C1816" s="6">
        <x:v>30.234930885</x:v>
      </x:c>
      <x:c r="D1816" s="14" t="s">
        <x:v>92</x:v>
      </x:c>
      <x:c r="E1816" s="15">
        <x:v>44733.6636310532</x:v>
      </x:c>
      <x:c r="F1816" t="s">
        <x:v>97</x:v>
      </x:c>
      <x:c r="G1816" s="6">
        <x:v>94.4747009602084</x:v>
      </x:c>
      <x:c r="H1816" t="s">
        <x:v>95</x:v>
      </x:c>
      <x:c r="I1816" s="6">
        <x:v>25.7454854798184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21.555</x:v>
      </x:c>
      <x:c r="S1816" s="8">
        <x:v>59065.8214630406</x:v>
      </x:c>
      <x:c r="T1816" s="12">
        <x:v>269520.112451641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149730</x:v>
      </x:c>
      <x:c r="B1817" s="1">
        <x:v>44756.4684896181</x:v>
      </x:c>
      <x:c r="C1817" s="6">
        <x:v>30.25082261</x:v>
      </x:c>
      <x:c r="D1817" s="14" t="s">
        <x:v>92</x:v>
      </x:c>
      <x:c r="E1817" s="15">
        <x:v>44733.6636310532</x:v>
      </x:c>
      <x:c r="F1817" t="s">
        <x:v>97</x:v>
      </x:c>
      <x:c r="G1817" s="6">
        <x:v>94.4663843534156</x:v>
      </x:c>
      <x:c r="H1817" t="s">
        <x:v>95</x:v>
      </x:c>
      <x:c r="I1817" s="6">
        <x:v>25.7454854798184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21.556</x:v>
      </x:c>
      <x:c r="S1817" s="8">
        <x:v>59061.9287603488</x:v>
      </x:c>
      <x:c r="T1817" s="12">
        <x:v>269519.77353029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149734</x:v>
      </x:c>
      <x:c r="B1818" s="1">
        <x:v>44756.4685012384</x:v>
      </x:c>
      <x:c r="C1818" s="6">
        <x:v>30.26757347</x:v>
      </x:c>
      <x:c r="D1818" s="14" t="s">
        <x:v>92</x:v>
      </x:c>
      <x:c r="E1818" s="15">
        <x:v>44733.6636310532</x:v>
      </x:c>
      <x:c r="F1818" t="s">
        <x:v>97</x:v>
      </x:c>
      <x:c r="G1818" s="6">
        <x:v>94.4414399904363</x:v>
      </x:c>
      <x:c r="H1818" t="s">
        <x:v>95</x:v>
      </x:c>
      <x:c r="I1818" s="6">
        <x:v>25.7454854798184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21.559</x:v>
      </x:c>
      <x:c r="S1818" s="8">
        <x:v>59065.1253325563</x:v>
      </x:c>
      <x:c r="T1818" s="12">
        <x:v>269533.050965634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149740</x:v>
      </x:c>
      <x:c r="B1819" s="1">
        <x:v>44756.4685129282</x:v>
      </x:c>
      <x:c r="C1819" s="6">
        <x:v>30.28435166</x:v>
      </x:c>
      <x:c r="D1819" s="14" t="s">
        <x:v>92</x:v>
      </x:c>
      <x:c r="E1819" s="15">
        <x:v>44733.6636310532</x:v>
      </x:c>
      <x:c r="F1819" t="s">
        <x:v>97</x:v>
      </x:c>
      <x:c r="G1819" s="6">
        <x:v>94.4805455219189</x:v>
      </x:c>
      <x:c r="H1819" t="s">
        <x:v>95</x:v>
      </x:c>
      <x:c r="I1819" s="6">
        <x:v>25.7393901312321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21.555</x:v>
      </x:c>
      <x:c r="S1819" s="8">
        <x:v>59055.6922802265</x:v>
      </x:c>
      <x:c r="T1819" s="12">
        <x:v>269522.67286663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149748</x:v>
      </x:c>
      <x:c r="B1820" s="1">
        <x:v>44756.468524537</x:v>
      </x:c>
      <x:c r="C1820" s="6">
        <x:v>30.301131645</x:v>
      </x:c>
      <x:c r="D1820" s="14" t="s">
        <x:v>92</x:v>
      </x:c>
      <x:c r="E1820" s="15">
        <x:v>44733.6636310532</x:v>
      </x:c>
      <x:c r="F1820" t="s">
        <x:v>97</x:v>
      </x:c>
      <x:c r="G1820" s="6">
        <x:v>94.4389690747311</x:v>
      </x:c>
      <x:c r="H1820" t="s">
        <x:v>95</x:v>
      </x:c>
      <x:c r="I1820" s="6">
        <x:v>25.7393901312321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21.56</x:v>
      </x:c>
      <x:c r="S1820" s="8">
        <x:v>59056.8548949307</x:v>
      </x:c>
      <x:c r="T1820" s="12">
        <x:v>269523.320326451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149755</x:v>
      </x:c>
      <x:c r="B1821" s="1">
        <x:v>44756.4685361921</x:v>
      </x:c>
      <x:c r="C1821" s="6">
        <x:v>30.317908185</x:v>
      </x:c>
      <x:c r="D1821" s="14" t="s">
        <x:v>92</x:v>
      </x:c>
      <x:c r="E1821" s="15">
        <x:v>44733.6636310532</x:v>
      </x:c>
      <x:c r="F1821" t="s">
        <x:v>97</x:v>
      </x:c>
      <x:c r="G1821" s="6">
        <x:v>94.4472825452882</x:v>
      </x:c>
      <x:c r="H1821" t="s">
        <x:v>95</x:v>
      </x:c>
      <x:c r="I1821" s="6">
        <x:v>25.7393901312321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21.559</x:v>
      </x:c>
      <x:c r="S1821" s="8">
        <x:v>59055.4741436997</x:v>
      </x:c>
      <x:c r="T1821" s="12">
        <x:v>269525.723218859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149760</x:v>
      </x:c>
      <x:c r="B1822" s="1">
        <x:v>44756.4685478819</x:v>
      </x:c>
      <x:c r="C1822" s="6">
        <x:v>30.3347165083333</x:v>
      </x:c>
      <x:c r="D1822" s="14" t="s">
        <x:v>92</x:v>
      </x:c>
      <x:c r="E1822" s="15">
        <x:v>44733.6636310532</x:v>
      </x:c>
      <x:c r="F1822" t="s">
        <x:v>97</x:v>
      </x:c>
      <x:c r="G1822" s="6">
        <x:v>94.4389690747311</x:v>
      </x:c>
      <x:c r="H1822" t="s">
        <x:v>95</x:v>
      </x:c>
      <x:c r="I1822" s="6">
        <x:v>25.7393901312321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21.56</x:v>
      </x:c>
      <x:c r="S1822" s="8">
        <x:v>59060.2883291473</x:v>
      </x:c>
      <x:c r="T1822" s="12">
        <x:v>269528.425763269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149766</x:v>
      </x:c>
      <x:c r="B1823" s="1">
        <x:v>44756.4685594907</x:v>
      </x:c>
      <x:c r="C1823" s="6">
        <x:v>30.35145255</x:v>
      </x:c>
      <x:c r="D1823" s="14" t="s">
        <x:v>92</x:v>
      </x:c>
      <x:c r="E1823" s="15">
        <x:v>44733.6636310532</x:v>
      </x:c>
      <x:c r="F1823" t="s">
        <x:v>97</x:v>
      </x:c>
      <x:c r="G1823" s="6">
        <x:v>94.4448116943435</x:v>
      </x:c>
      <x:c r="H1823" t="s">
        <x:v>95</x:v>
      </x:c>
      <x:c r="I1823" s="6">
        <x:v>25.7332947937098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21.56</x:v>
      </x:c>
      <x:c r="S1823" s="8">
        <x:v>59056.7969104636</x:v>
      </x:c>
      <x:c r="T1823" s="12">
        <x:v>269530.76975703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149773</x:v>
      </x:c>
      <x:c r="B1824" s="1">
        <x:v>44756.4685710995</x:v>
      </x:c>
      <x:c r="C1824" s="6">
        <x:v>30.3681833283333</x:v>
      </x:c>
      <x:c r="D1824" s="14" t="s">
        <x:v>92</x:v>
      </x:c>
      <x:c r="E1824" s="15">
        <x:v>44733.6636310532</x:v>
      </x:c>
      <x:c r="F1824" t="s">
        <x:v>97</x:v>
      </x:c>
      <x:c r="G1824" s="6">
        <x:v>94.4223448609906</x:v>
      </x:c>
      <x:c r="H1824" t="s">
        <x:v>95</x:v>
      </x:c>
      <x:c r="I1824" s="6">
        <x:v>25.7393901312321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21.562</x:v>
      </x:c>
      <x:c r="S1824" s="8">
        <x:v>59054.1949136921</x:v>
      </x:c>
      <x:c r="T1824" s="12">
        <x:v>269540.137610377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149777</x:v>
      </x:c>
      <x:c r="B1825" s="1">
        <x:v>44756.4685827546</x:v>
      </x:c>
      <x:c r="C1825" s="6">
        <x:v>30.384941195</x:v>
      </x:c>
      <x:c r="D1825" s="14" t="s">
        <x:v>92</x:v>
      </x:c>
      <x:c r="E1825" s="15">
        <x:v>44733.6636310532</x:v>
      </x:c>
      <x:c r="F1825" t="s">
        <x:v>97</x:v>
      </x:c>
      <x:c r="G1825" s="6">
        <x:v>94.4414399904363</x:v>
      </x:c>
      <x:c r="H1825" t="s">
        <x:v>95</x:v>
      </x:c>
      <x:c r="I1825" s="6">
        <x:v>25.7454854798184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21.559</x:v>
      </x:c>
      <x:c r="S1825" s="8">
        <x:v>59060.1890380899</x:v>
      </x:c>
      <x:c r="T1825" s="12">
        <x:v>269537.336578909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149782</x:v>
      </x:c>
      <x:c r="B1826" s="1">
        <x:v>44756.4685938657</x:v>
      </x:c>
      <x:c r="C1826" s="6">
        <x:v>30.400918965</x:v>
      </x:c>
      <x:c r="D1826" s="14" t="s">
        <x:v>92</x:v>
      </x:c>
      <x:c r="E1826" s="15">
        <x:v>44733.6636310532</x:v>
      </x:c>
      <x:c r="F1826" t="s">
        <x:v>97</x:v>
      </x:c>
      <x:c r="G1826" s="6">
        <x:v>94.4531256665293</x:v>
      </x:c>
      <x:c r="H1826" t="s">
        <x:v>95</x:v>
      </x:c>
      <x:c r="I1826" s="6">
        <x:v>25.7332947937098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21.559</x:v>
      </x:c>
      <x:c r="S1826" s="8">
        <x:v>59054.2122815537</x:v>
      </x:c>
      <x:c r="T1826" s="12">
        <x:v>269517.421292325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149789</x:v>
      </x:c>
      <x:c r="B1827" s="1">
        <x:v>44756.4686055208</x:v>
      </x:c>
      <x:c r="C1827" s="6">
        <x:v>30.4177317983333</x:v>
      </x:c>
      <x:c r="D1827" s="14" t="s">
        <x:v>92</x:v>
      </x:c>
      <x:c r="E1827" s="15">
        <x:v>44733.6636310532</x:v>
      </x:c>
      <x:c r="F1827" t="s">
        <x:v>97</x:v>
      </x:c>
      <x:c r="G1827" s="6">
        <x:v>94.4805455219189</x:v>
      </x:c>
      <x:c r="H1827" t="s">
        <x:v>95</x:v>
      </x:c>
      <x:c r="I1827" s="6">
        <x:v>25.7393901312321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21.555</x:v>
      </x:c>
      <x:c r="S1827" s="8">
        <x:v>59050.6066025761</x:v>
      </x:c>
      <x:c r="T1827" s="12">
        <x:v>269525.71029217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149796</x:v>
      </x:c>
      <x:c r="B1828" s="1">
        <x:v>44756.4686172106</x:v>
      </x:c>
      <x:c r="C1828" s="6">
        <x:v>30.4345400166667</x:v>
      </x:c>
      <x:c r="D1828" s="14" t="s">
        <x:v>92</x:v>
      </x:c>
      <x:c r="E1828" s="15">
        <x:v>44733.6636310532</x:v>
      </x:c>
      <x:c r="F1828" t="s">
        <x:v>97</x:v>
      </x:c>
      <x:c r="G1828" s="6">
        <x:v>94.4697563391131</x:v>
      </x:c>
      <x:c r="H1828" t="s">
        <x:v>95</x:v>
      </x:c>
      <x:c r="I1828" s="6">
        <x:v>25.7332947937098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21.557</x:v>
      </x:c>
      <x:c r="S1828" s="8">
        <x:v>59059.5673005887</x:v>
      </x:c>
      <x:c r="T1828" s="12">
        <x:v>269530.795532086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149801</x:v>
      </x:c>
      <x:c r="B1829" s="1">
        <x:v>44756.4686288542</x:v>
      </x:c>
      <x:c r="C1829" s="6">
        <x:v>30.4513206466667</x:v>
      </x:c>
      <x:c r="D1829" s="14" t="s">
        <x:v>92</x:v>
      </x:c>
      <x:c r="E1829" s="15">
        <x:v>44733.6636310532</x:v>
      </x:c>
      <x:c r="F1829" t="s">
        <x:v>97</x:v>
      </x:c>
      <x:c r="G1829" s="6">
        <x:v>94.4580686562795</x:v>
      </x:c>
      <x:c r="H1829" t="s">
        <x:v>95</x:v>
      </x:c>
      <x:c r="I1829" s="6">
        <x:v>25.7454854798184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21.557</x:v>
      </x:c>
      <x:c r="S1829" s="8">
        <x:v>59062.1259663373</x:v>
      </x:c>
      <x:c r="T1829" s="12">
        <x:v>269527.714679115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149807</x:v>
      </x:c>
      <x:c r="B1830" s="1">
        <x:v>44756.4686404745</x:v>
      </x:c>
      <x:c r="C1830" s="6">
        <x:v>30.468079475</x:v>
      </x:c>
      <x:c r="D1830" s="14" t="s">
        <x:v>92</x:v>
      </x:c>
      <x:c r="E1830" s="15">
        <x:v>44733.6636310532</x:v>
      </x:c>
      <x:c r="F1830" t="s">
        <x:v>97</x:v>
      </x:c>
      <x:c r="G1830" s="6">
        <x:v>94.49718246877</x:v>
      </x:c>
      <x:c r="H1830" t="s">
        <x:v>95</x:v>
      </x:c>
      <x:c r="I1830" s="6">
        <x:v>25.7393901312321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21.553</x:v>
      </x:c>
      <x:c r="S1830" s="8">
        <x:v>59057.4844918069</x:v>
      </x:c>
      <x:c r="T1830" s="12">
        <x:v>269510.906495868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149815</x:v>
      </x:c>
      <x:c r="B1831" s="1">
        <x:v>44756.4686521644</x:v>
      </x:c>
      <x:c r="C1831" s="6">
        <x:v>30.4848532683333</x:v>
      </x:c>
      <x:c r="D1831" s="14" t="s">
        <x:v>92</x:v>
      </x:c>
      <x:c r="E1831" s="15">
        <x:v>44733.6636310532</x:v>
      </x:c>
      <x:c r="F1831" t="s">
        <x:v>97</x:v>
      </x:c>
      <x:c r="G1831" s="6">
        <x:v>94.4722284133303</x:v>
      </x:c>
      <x:c r="H1831" t="s">
        <x:v>95</x:v>
      </x:c>
      <x:c r="I1831" s="6">
        <x:v>25.7393901312321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21.556</x:v>
      </x:c>
      <x:c r="S1831" s="8">
        <x:v>59060.119390431</x:v>
      </x:c>
      <x:c r="T1831" s="12">
        <x:v>269535.439711269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149818</x:v>
      </x:c>
      <x:c r="B1832" s="1">
        <x:v>44756.4686632755</x:v>
      </x:c>
      <x:c r="C1832" s="6">
        <x:v>30.500871055</x:v>
      </x:c>
      <x:c r="D1832" s="14" t="s">
        <x:v>92</x:v>
      </x:c>
      <x:c r="E1832" s="15">
        <x:v>44733.6636310532</x:v>
      </x:c>
      <x:c r="F1832" t="s">
        <x:v>97</x:v>
      </x:c>
      <x:c r="G1832" s="6">
        <x:v>94.4555969251503</x:v>
      </x:c>
      <x:c r="H1832" t="s">
        <x:v>95</x:v>
      </x:c>
      <x:c r="I1832" s="6">
        <x:v>25.7393901312321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21.558</x:v>
      </x:c>
      <x:c r="S1832" s="8">
        <x:v>59055.0496002641</x:v>
      </x:c>
      <x:c r="T1832" s="12">
        <x:v>269528.396407009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149823</x:v>
      </x:c>
      <x:c r="B1833" s="1">
        <x:v>44756.468674919</x:v>
      </x:c>
      <x:c r="C1833" s="6">
        <x:v>30.5176657216667</x:v>
      </x:c>
      <x:c r="D1833" s="14" t="s">
        <x:v>92</x:v>
      </x:c>
      <x:c r="E1833" s="15">
        <x:v>44733.6636310532</x:v>
      </x:c>
      <x:c r="F1833" t="s">
        <x:v>97</x:v>
      </x:c>
      <x:c r="G1833" s="6">
        <x:v>94.4472825452882</x:v>
      </x:c>
      <x:c r="H1833" t="s">
        <x:v>95</x:v>
      </x:c>
      <x:c r="I1833" s="6">
        <x:v>25.7393901312321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21.559</x:v>
      </x:c>
      <x:c r="S1833" s="8">
        <x:v>59053.2375446959</x:v>
      </x:c>
      <x:c r="T1833" s="12">
        <x:v>269519.634441301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149831</x:v>
      </x:c>
      <x:c r="B1834" s="1">
        <x:v>44756.4686865394</x:v>
      </x:c>
      <x:c r="C1834" s="6">
        <x:v>30.5344102466667</x:v>
      </x:c>
      <x:c r="D1834" s="14" t="s">
        <x:v>92</x:v>
      </x:c>
      <x:c r="E1834" s="15">
        <x:v>44733.6636310532</x:v>
      </x:c>
      <x:c r="F1834" t="s">
        <x:v>97</x:v>
      </x:c>
      <x:c r="G1834" s="6">
        <x:v>94.4414399904363</x:v>
      </x:c>
      <x:c r="H1834" t="s">
        <x:v>95</x:v>
      </x:c>
      <x:c r="I1834" s="6">
        <x:v>25.7454854798184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21.559</x:v>
      </x:c>
      <x:c r="S1834" s="8">
        <x:v>59056.3500288081</x:v>
      </x:c>
      <x:c r="T1834" s="12">
        <x:v>269516.073302278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149838</x:v>
      </x:c>
      <x:c r="B1835" s="1">
        <x:v>44756.4686982292</x:v>
      </x:c>
      <x:c r="C1835" s="6">
        <x:v>30.5512383183333</x:v>
      </x:c>
      <x:c r="D1835" s="14" t="s">
        <x:v>92</x:v>
      </x:c>
      <x:c r="E1835" s="15">
        <x:v>44733.6636310532</x:v>
      </x:c>
      <x:c r="F1835" t="s">
        <x:v>97</x:v>
      </x:c>
      <x:c r="G1835" s="6">
        <x:v>94.4639122144526</x:v>
      </x:c>
      <x:c r="H1835" t="s">
        <x:v>95</x:v>
      </x:c>
      <x:c r="I1835" s="6">
        <x:v>25.7393901312321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21.557</x:v>
      </x:c>
      <x:c r="S1835" s="8">
        <x:v>59054.255785675</x:v>
      </x:c>
      <x:c r="T1835" s="12">
        <x:v>269527.818992337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149844</x:v>
      </x:c>
      <x:c r="B1836" s="1">
        <x:v>44756.4687098727</x:v>
      </x:c>
      <x:c r="C1836" s="6">
        <x:v>30.5679995383333</x:v>
      </x:c>
      <x:c r="D1836" s="14" t="s">
        <x:v>92</x:v>
      </x:c>
      <x:c r="E1836" s="15">
        <x:v>44733.6636310532</x:v>
      </x:c>
      <x:c r="F1836" t="s">
        <x:v>97</x:v>
      </x:c>
      <x:c r="G1836" s="6">
        <x:v>94.4389690747311</x:v>
      </x:c>
      <x:c r="H1836" t="s">
        <x:v>95</x:v>
      </x:c>
      <x:c r="I1836" s="6">
        <x:v>25.7393901312321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21.56</x:v>
      </x:c>
      <x:c r="S1836" s="8">
        <x:v>59052.738129264</x:v>
      </x:c>
      <x:c r="T1836" s="12">
        <x:v>269522.848498541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149849</x:v>
      </x:c>
      <x:c r="B1837" s="1">
        <x:v>44756.4687215278</x:v>
      </x:c>
      <x:c r="C1837" s="6">
        <x:v>30.5847942216667</x:v>
      </x:c>
      <x:c r="D1837" s="14" t="s">
        <x:v>92</x:v>
      </x:c>
      <x:c r="E1837" s="15">
        <x:v>44733.6636310532</x:v>
      </x:c>
      <x:c r="F1837" t="s">
        <x:v>97</x:v>
      </x:c>
      <x:c r="G1837" s="6">
        <x:v>94.4580686562795</x:v>
      </x:c>
      <x:c r="H1837" t="s">
        <x:v>95</x:v>
      </x:c>
      <x:c r="I1837" s="6">
        <x:v>25.7454854798184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21.557</x:v>
      </x:c>
      <x:c r="S1837" s="8">
        <x:v>59059.1342410106</x:v>
      </x:c>
      <x:c r="T1837" s="12">
        <x:v>269518.444772348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149855</x:v>
      </x:c>
      <x:c r="B1838" s="1">
        <x:v>44756.4687331829</x:v>
      </x:c>
      <x:c r="C1838" s="6">
        <x:v>30.6015721616667</x:v>
      </x:c>
      <x:c r="D1838" s="14" t="s">
        <x:v>92</x:v>
      </x:c>
      <x:c r="E1838" s="15">
        <x:v>44733.6636310532</x:v>
      </x:c>
      <x:c r="F1838" t="s">
        <x:v>97</x:v>
      </x:c>
      <x:c r="G1838" s="6">
        <x:v>94.4555969251503</x:v>
      </x:c>
      <x:c r="H1838" t="s">
        <x:v>95</x:v>
      </x:c>
      <x:c r="I1838" s="6">
        <x:v>25.7393901312321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21.558</x:v>
      </x:c>
      <x:c r="S1838" s="8">
        <x:v>59059.7210654246</x:v>
      </x:c>
      <x:c r="T1838" s="12">
        <x:v>269528.251354985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149860</x:v>
      </x:c>
      <x:c r="B1839" s="1">
        <x:v>44756.4687443634</x:v>
      </x:c>
      <x:c r="C1839" s="6">
        <x:v>30.6176649533333</x:v>
      </x:c>
      <x:c r="D1839" s="14" t="s">
        <x:v>92</x:v>
      </x:c>
      <x:c r="E1839" s="15">
        <x:v>44733.6636310532</x:v>
      </x:c>
      <x:c r="F1839" t="s">
        <x:v>97</x:v>
      </x:c>
      <x:c r="G1839" s="6">
        <x:v>94.4805455219189</x:v>
      </x:c>
      <x:c r="H1839" t="s">
        <x:v>95</x:v>
      </x:c>
      <x:c r="I1839" s="6">
        <x:v>25.7393901312321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21.555</x:v>
      </x:c>
      <x:c r="S1839" s="8">
        <x:v>59060.7752077199</x:v>
      </x:c>
      <x:c r="T1839" s="12">
        <x:v>269518.830241531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149866</x:v>
      </x:c>
      <x:c r="B1840" s="1">
        <x:v>44756.4687559838</x:v>
      </x:c>
      <x:c r="C1840" s="6">
        <x:v>30.6343927516667</x:v>
      </x:c>
      <x:c r="D1840" s="14" t="s">
        <x:v>92</x:v>
      </x:c>
      <x:c r="E1840" s="15">
        <x:v>44733.6636310532</x:v>
      </x:c>
      <x:c r="F1840" t="s">
        <x:v>97</x:v>
      </x:c>
      <x:c r="G1840" s="6">
        <x:v>94.4306565133436</x:v>
      </x:c>
      <x:c r="H1840" t="s">
        <x:v>95</x:v>
      </x:c>
      <x:c r="I1840" s="6">
        <x:v>25.7393901312321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21.561</x:v>
      </x:c>
      <x:c r="S1840" s="8">
        <x:v>59057.8700637815</x:v>
      </x:c>
      <x:c r="T1840" s="12">
        <x:v>269515.095565327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149873</x:v>
      </x:c>
      <x:c r="B1841" s="1">
        <x:v>44756.4687675926</x:v>
      </x:c>
      <x:c r="C1841" s="6">
        <x:v>30.651120565</x:v>
      </x:c>
      <x:c r="D1841" s="14" t="s">
        <x:v>92</x:v>
      </x:c>
      <x:c r="E1841" s="15">
        <x:v>44733.6636310532</x:v>
      </x:c>
      <x:c r="F1841" t="s">
        <x:v>97</x:v>
      </x:c>
      <x:c r="G1841" s="6">
        <x:v>94.4996562398806</x:v>
      </x:c>
      <x:c r="H1841" t="s">
        <x:v>95</x:v>
      </x:c>
      <x:c r="I1841" s="6">
        <x:v>25.7454854798184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21.552</x:v>
      </x:c>
      <x:c r="S1841" s="8">
        <x:v>59050.0384442294</x:v>
      </x:c>
      <x:c r="T1841" s="12">
        <x:v>269528.445727977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149879</x:v>
      </x:c>
      <x:c r="B1842" s="1">
        <x:v>44756.4687792014</x:v>
      </x:c>
      <x:c r="C1842" s="6">
        <x:v>30.6678484116667</x:v>
      </x:c>
      <x:c r="D1842" s="14" t="s">
        <x:v>92</x:v>
      </x:c>
      <x:c r="E1842" s="15">
        <x:v>44733.6636310532</x:v>
      </x:c>
      <x:c r="F1842" t="s">
        <x:v>97</x:v>
      </x:c>
      <x:c r="G1842" s="6">
        <x:v>94.5079764866542</x:v>
      </x:c>
      <x:c r="H1842" t="s">
        <x:v>95</x:v>
      </x:c>
      <x:c r="I1842" s="6">
        <x:v>25.7454854798184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21.551</x:v>
      </x:c>
      <x:c r="S1842" s="8">
        <x:v>59050.162924164</x:v>
      </x:c>
      <x:c r="T1842" s="12">
        <x:v>269525.705647292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149884</x:v>
      </x:c>
      <x:c r="B1843" s="1">
        <x:v>44756.4687908218</x:v>
      </x:c>
      <x:c r="C1843" s="6">
        <x:v>30.684559515</x:v>
      </x:c>
      <x:c r="D1843" s="14" t="s">
        <x:v>92</x:v>
      </x:c>
      <x:c r="E1843" s="15">
        <x:v>44733.6636310532</x:v>
      </x:c>
      <x:c r="F1843" t="s">
        <x:v>97</x:v>
      </x:c>
      <x:c r="G1843" s="6">
        <x:v>94.4938107391044</x:v>
      </x:c>
      <x:c r="H1843" t="s">
        <x:v>95</x:v>
      </x:c>
      <x:c r="I1843" s="6">
        <x:v>25.7515808394678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21.552</x:v>
      </x:c>
      <x:c r="S1843" s="8">
        <x:v>59050.5774876792</x:v>
      </x:c>
      <x:c r="T1843" s="12">
        <x:v>269513.542477333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149892</x:v>
      </x:c>
      <x:c r="B1844" s="1">
        <x:v>44756.4688024306</x:v>
      </x:c>
      <x:c r="C1844" s="6">
        <x:v>30.7012873216667</x:v>
      </x:c>
      <x:c r="D1844" s="14" t="s">
        <x:v>92</x:v>
      </x:c>
      <x:c r="E1844" s="15">
        <x:v>44733.6636310532</x:v>
      </x:c>
      <x:c r="F1844" t="s">
        <x:v>97</x:v>
      </x:c>
      <x:c r="G1844" s="6">
        <x:v>94.4913369033056</x:v>
      </x:c>
      <x:c r="H1844" t="s">
        <x:v>95</x:v>
      </x:c>
      <x:c r="I1844" s="6">
        <x:v>25.7454854798184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21.553</x:v>
      </x:c>
      <x:c r="S1844" s="8">
        <x:v>59056.7548067103</x:v>
      </x:c>
      <x:c r="T1844" s="12">
        <x:v>269522.971338224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149895</x:v>
      </x:c>
      <x:c r="B1845" s="1">
        <x:v>44756.4688140856</x:v>
      </x:c>
      <x:c r="C1845" s="6">
        <x:v>30.718031345</x:v>
      </x:c>
      <x:c r="D1845" s="14" t="s">
        <x:v>92</x:v>
      </x:c>
      <x:c r="E1845" s="15">
        <x:v>44733.6636310532</x:v>
      </x:c>
      <x:c r="F1845" t="s">
        <x:v>97</x:v>
      </x:c>
      <x:c r="G1845" s="6">
        <x:v>94.4639122144526</x:v>
      </x:c>
      <x:c r="H1845" t="s">
        <x:v>95</x:v>
      </x:c>
      <x:c r="I1845" s="6">
        <x:v>25.7393901312321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21.557</x:v>
      </x:c>
      <x:c r="S1845" s="8">
        <x:v>59060.1485828733</x:v>
      </x:c>
      <x:c r="T1845" s="12">
        <x:v>269522.870681984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149905</x:v>
      </x:c>
      <x:c r="B1846" s="1">
        <x:v>44756.4688256944</x:v>
      </x:c>
      <x:c r="C1846" s="6">
        <x:v>30.7347758783333</x:v>
      </x:c>
      <x:c r="D1846" s="14" t="s">
        <x:v>92</x:v>
      </x:c>
      <x:c r="E1846" s="15">
        <x:v>44733.6636310532</x:v>
      </x:c>
      <x:c r="F1846" t="s">
        <x:v>97</x:v>
      </x:c>
      <x:c r="G1846" s="6">
        <x:v>94.4639122144526</x:v>
      </x:c>
      <x:c r="H1846" t="s">
        <x:v>95</x:v>
      </x:c>
      <x:c r="I1846" s="6">
        <x:v>25.7393901312321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21.557</x:v>
      </x:c>
      <x:c r="S1846" s="8">
        <x:v>59052.9940168168</x:v>
      </x:c>
      <x:c r="T1846" s="12">
        <x:v>269520.832704626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149909</x:v>
      </x:c>
      <x:c r="B1847" s="1">
        <x:v>44756.4688373032</x:v>
      </x:c>
      <x:c r="C1847" s="6">
        <x:v>30.751503725</x:v>
      </x:c>
      <x:c r="D1847" s="14" t="s">
        <x:v>92</x:v>
      </x:c>
      <x:c r="E1847" s="15">
        <x:v>44733.6636310532</x:v>
      </x:c>
      <x:c r="F1847" t="s">
        <x:v>97</x:v>
      </x:c>
      <x:c r="G1847" s="6">
        <x:v>94.4747009602084</x:v>
      </x:c>
      <x:c r="H1847" t="s">
        <x:v>95</x:v>
      </x:c>
      <x:c r="I1847" s="6">
        <x:v>25.7454854798184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21.555</x:v>
      </x:c>
      <x:c r="S1847" s="8">
        <x:v>59055.5800074611</x:v>
      </x:c>
      <x:c r="T1847" s="12">
        <x:v>269514.622498639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149917</x:v>
      </x:c>
      <x:c r="B1848" s="1">
        <x:v>44756.4688489236</x:v>
      </x:c>
      <x:c r="C1848" s="6">
        <x:v>30.76821482</x:v>
      </x:c>
      <x:c r="D1848" s="14" t="s">
        <x:v>92</x:v>
      </x:c>
      <x:c r="E1848" s="15">
        <x:v>44733.6636310532</x:v>
      </x:c>
      <x:c r="F1848" t="s">
        <x:v>97</x:v>
      </x:c>
      <x:c r="G1848" s="6">
        <x:v>94.4805455219189</x:v>
      </x:c>
      <x:c r="H1848" t="s">
        <x:v>95</x:v>
      </x:c>
      <x:c r="I1848" s="6">
        <x:v>25.7393901312321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21.555</x:v>
      </x:c>
      <x:c r="S1848" s="8">
        <x:v>59057.3100958988</x:v>
      </x:c>
      <x:c r="T1848" s="12">
        <x:v>269516.688183122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149921</x:v>
      </x:c>
      <x:c r="B1849" s="1">
        <x:v>44756.4688600347</x:v>
      </x:c>
      <x:c r="C1849" s="6">
        <x:v>30.7841906183333</x:v>
      </x:c>
      <x:c r="D1849" s="14" t="s">
        <x:v>92</x:v>
      </x:c>
      <x:c r="E1849" s="15">
        <x:v>44733.6636310532</x:v>
      </x:c>
      <x:c r="F1849" t="s">
        <x:v>97</x:v>
      </x:c>
      <x:c r="G1849" s="6">
        <x:v>94.4389690747311</x:v>
      </x:c>
      <x:c r="H1849" t="s">
        <x:v>95</x:v>
      </x:c>
      <x:c r="I1849" s="6">
        <x:v>25.7393901312321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21.56</x:v>
      </x:c>
      <x:c r="S1849" s="8">
        <x:v>59050.6764148346</x:v>
      </x:c>
      <x:c r="T1849" s="12">
        <x:v>269514.909387775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149927</x:v>
      </x:c>
      <x:c r="B1850" s="1">
        <x:v>44756.4688716435</x:v>
      </x:c>
      <x:c r="C1850" s="6">
        <x:v>30.800918425</x:v>
      </x:c>
      <x:c r="D1850" s="14" t="s">
        <x:v>92</x:v>
      </x:c>
      <x:c r="E1850" s="15">
        <x:v>44733.6636310532</x:v>
      </x:c>
      <x:c r="F1850" t="s">
        <x:v>97</x:v>
      </x:c>
      <x:c r="G1850" s="6">
        <x:v>94.4497538686649</x:v>
      </x:c>
      <x:c r="H1850" t="s">
        <x:v>95</x:v>
      </x:c>
      <x:c r="I1850" s="6">
        <x:v>25.7454854798184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21.558</x:v>
      </x:c>
      <x:c r="S1850" s="8">
        <x:v>59049.9647243637</x:v>
      </x:c>
      <x:c r="T1850" s="12">
        <x:v>269508.886035195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149932</x:v>
      </x:c>
      <x:c r="B1851" s="1">
        <x:v>44756.4688832986</x:v>
      </x:c>
      <x:c r="C1851" s="6">
        <x:v>30.81771309</x:v>
      </x:c>
      <x:c r="D1851" s="14" t="s">
        <x:v>92</x:v>
      </x:c>
      <x:c r="E1851" s="15">
        <x:v>44733.6636310532</x:v>
      </x:c>
      <x:c r="F1851" t="s">
        <x:v>97</x:v>
      </x:c>
      <x:c r="G1851" s="6">
        <x:v>94.4747009602084</x:v>
      </x:c>
      <x:c r="H1851" t="s">
        <x:v>95</x:v>
      </x:c>
      <x:c r="I1851" s="6">
        <x:v>25.7454854798184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21.555</x:v>
      </x:c>
      <x:c r="S1851" s="8">
        <x:v>59053.0178862287</x:v>
      </x:c>
      <x:c r="T1851" s="12">
        <x:v>269515.258070973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149939</x:v>
      </x:c>
      <x:c r="B1852" s="1">
        <x:v>44756.4688949074</x:v>
      </x:c>
      <x:c r="C1852" s="6">
        <x:v>30.834440905</x:v>
      </x:c>
      <x:c r="D1852" s="14" t="s">
        <x:v>92</x:v>
      </x:c>
      <x:c r="E1852" s="15">
        <x:v>44733.6636310532</x:v>
      </x:c>
      <x:c r="F1852" t="s">
        <x:v>97</x:v>
      </x:c>
      <x:c r="G1852" s="6">
        <x:v>94.4722284133303</x:v>
      </x:c>
      <x:c r="H1852" t="s">
        <x:v>95</x:v>
      </x:c>
      <x:c r="I1852" s="6">
        <x:v>25.7393901312321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21.556</x:v>
      </x:c>
      <x:c r="S1852" s="8">
        <x:v>59050.69178898</x:v>
      </x:c>
      <x:c r="T1852" s="12">
        <x:v>269524.229004689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149945</x:v>
      </x:c>
      <x:c r="B1853" s="1">
        <x:v>44756.4689065162</x:v>
      </x:c>
      <x:c r="C1853" s="6">
        <x:v>30.851152</x:v>
      </x:c>
      <x:c r="D1853" s="14" t="s">
        <x:v>92</x:v>
      </x:c>
      <x:c r="E1853" s="15">
        <x:v>44733.6636310532</x:v>
      </x:c>
      <x:c r="F1853" t="s">
        <x:v>97</x:v>
      </x:c>
      <x:c r="G1853" s="6">
        <x:v>94.4854919044381</x:v>
      </x:c>
      <x:c r="H1853" t="s">
        <x:v>95</x:v>
      </x:c>
      <x:c r="I1853" s="6">
        <x:v>25.7515808394678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21.553</x:v>
      </x:c>
      <x:c r="S1853" s="8">
        <x:v>59054.7070279574</x:v>
      </x:c>
      <x:c r="T1853" s="12">
        <x:v>269521.836640992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149952</x:v>
      </x:c>
      <x:c r="B1854" s="1">
        <x:v>44756.4689181366</x:v>
      </x:c>
      <x:c r="C1854" s="6">
        <x:v>30.8678965333333</x:v>
      </x:c>
      <x:c r="D1854" s="14" t="s">
        <x:v>92</x:v>
      </x:c>
      <x:c r="E1854" s="15">
        <x:v>44733.6636310532</x:v>
      </x:c>
      <x:c r="F1854" t="s">
        <x:v>97</x:v>
      </x:c>
      <x:c r="G1854" s="6">
        <x:v>94.4805455219189</x:v>
      </x:c>
      <x:c r="H1854" t="s">
        <x:v>95</x:v>
      </x:c>
      <x:c r="I1854" s="6">
        <x:v>25.7393901312321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21.555</x:v>
      </x:c>
      <x:c r="S1854" s="8">
        <x:v>59060.1400632927</x:v>
      </x:c>
      <x:c r="T1854" s="12">
        <x:v>269519.817809652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149955</x:v>
      </x:c>
      <x:c r="B1855" s="1">
        <x:v>44756.4689297801</x:v>
      </x:c>
      <x:c r="C1855" s="6">
        <x:v>30.8846577783333</x:v>
      </x:c>
      <x:c r="D1855" s="14" t="s">
        <x:v>92</x:v>
      </x:c>
      <x:c r="E1855" s="15">
        <x:v>44733.6636310532</x:v>
      </x:c>
      <x:c r="F1855" t="s">
        <x:v>97</x:v>
      </x:c>
      <x:c r="G1855" s="6">
        <x:v>94.4497538686649</x:v>
      </x:c>
      <x:c r="H1855" t="s">
        <x:v>95</x:v>
      </x:c>
      <x:c r="I1855" s="6">
        <x:v>25.7454854798184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21.558</x:v>
      </x:c>
      <x:c r="S1855" s="8">
        <x:v>59052.2116585688</x:v>
      </x:c>
      <x:c r="T1855" s="12">
        <x:v>269510.888322187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149964</x:v>
      </x:c>
      <x:c r="B1856" s="1">
        <x:v>44756.4689415162</x:v>
      </x:c>
      <x:c r="C1856" s="6">
        <x:v>30.901535975</x:v>
      </x:c>
      <x:c r="D1856" s="14" t="s">
        <x:v>92</x:v>
      </x:c>
      <x:c r="E1856" s="15">
        <x:v>44733.6636310532</x:v>
      </x:c>
      <x:c r="F1856" t="s">
        <x:v>97</x:v>
      </x:c>
      <x:c r="G1856" s="6">
        <x:v>94.4414399904363</x:v>
      </x:c>
      <x:c r="H1856" t="s">
        <x:v>95</x:v>
      </x:c>
      <x:c r="I1856" s="6">
        <x:v>25.7454854798184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21.559</x:v>
      </x:c>
      <x:c r="S1856" s="8">
        <x:v>59046.2149318531</x:v>
      </x:c>
      <x:c r="T1856" s="12">
        <x:v>269517.822151859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149972</x:v>
      </x:c>
      <x:c r="B1857" s="1">
        <x:v>44756.4689528935</x:v>
      </x:c>
      <x:c r="C1857" s="6">
        <x:v>30.9179295833333</x:v>
      </x:c>
      <x:c r="D1857" s="14" t="s">
        <x:v>92</x:v>
      </x:c>
      <x:c r="E1857" s="15">
        <x:v>44733.6636310532</x:v>
      </x:c>
      <x:c r="F1857" t="s">
        <x:v>97</x:v>
      </x:c>
      <x:c r="G1857" s="6">
        <x:v>94.4414399904363</x:v>
      </x:c>
      <x:c r="H1857" t="s">
        <x:v>95</x:v>
      </x:c>
      <x:c r="I1857" s="6">
        <x:v>25.7454854798184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21.559</x:v>
      </x:c>
      <x:c r="S1857" s="8">
        <x:v>59047.6227044321</x:v>
      </x:c>
      <x:c r="T1857" s="12">
        <x:v>269513.843332695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149978</x:v>
      </x:c>
      <x:c r="B1858" s="1">
        <x:v>44756.4689645833</x:v>
      </x:c>
      <x:c r="C1858" s="6">
        <x:v>30.9347576716667</x:v>
      </x:c>
      <x:c r="D1858" s="14" t="s">
        <x:v>92</x:v>
      </x:c>
      <x:c r="E1858" s="15">
        <x:v>44733.6636310532</x:v>
      </x:c>
      <x:c r="F1858" t="s">
        <x:v>97</x:v>
      </x:c>
      <x:c r="G1858" s="6">
        <x:v>94.4522256645066</x:v>
      </x:c>
      <x:c r="H1858" t="s">
        <x:v>95</x:v>
      </x:c>
      <x:c r="I1858" s="6">
        <x:v>25.7515808394678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21.557</x:v>
      </x:c>
      <x:c r="S1858" s="8">
        <x:v>59044.2187366825</x:v>
      </x:c>
      <x:c r="T1858" s="12">
        <x:v>269516.539182858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149983</x:v>
      </x:c>
      <x:c r="B1859" s="1">
        <x:v>44756.4689762384</x:v>
      </x:c>
      <x:c r="C1859" s="6">
        <x:v>30.9515356366667</x:v>
      </x:c>
      <x:c r="D1859" s="14" t="s">
        <x:v>92</x:v>
      </x:c>
      <x:c r="E1859" s="15">
        <x:v>44733.6636310532</x:v>
      </x:c>
      <x:c r="F1859" t="s">
        <x:v>97</x:v>
      </x:c>
      <x:c r="G1859" s="6">
        <x:v>94.4663843534156</x:v>
      </x:c>
      <x:c r="H1859" t="s">
        <x:v>95</x:v>
      </x:c>
      <x:c r="I1859" s="6">
        <x:v>25.7454854798184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21.556</x:v>
      </x:c>
      <x:c r="S1859" s="8">
        <x:v>59048.96463468</x:v>
      </x:c>
      <x:c r="T1859" s="12">
        <x:v>269516.527404389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149989</x:v>
      </x:c>
      <x:c r="B1860" s="1">
        <x:v>44756.4689878472</x:v>
      </x:c>
      <x:c r="C1860" s="6">
        <x:v>30.968280145</x:v>
      </x:c>
      <x:c r="D1860" s="14" t="s">
        <x:v>92</x:v>
      </x:c>
      <x:c r="E1860" s="15">
        <x:v>44733.6636310532</x:v>
      </x:c>
      <x:c r="F1860" t="s">
        <x:v>97</x:v>
      </x:c>
      <x:c r="G1860" s="6">
        <x:v>94.4497538686649</x:v>
      </x:c>
      <x:c r="H1860" t="s">
        <x:v>95</x:v>
      </x:c>
      <x:c r="I1860" s="6">
        <x:v>25.7454854798184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21.558</x:v>
      </x:c>
      <x:c r="S1860" s="8">
        <x:v>59048.6746653957</x:v>
      </x:c>
      <x:c r="T1860" s="12">
        <x:v>269508.829156795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149992</x:v>
      </x:c>
      <x:c r="B1861" s="1">
        <x:v>44756.4689989236</x:v>
      </x:c>
      <x:c r="C1861" s="6">
        <x:v>30.9841890916667</x:v>
      </x:c>
      <x:c r="D1861" s="14" t="s">
        <x:v>92</x:v>
      </x:c>
      <x:c r="E1861" s="15">
        <x:v>44733.6636310532</x:v>
      </x:c>
      <x:c r="F1861" t="s">
        <x:v>97</x:v>
      </x:c>
      <x:c r="G1861" s="6">
        <x:v>94.5162976437612</x:v>
      </x:c>
      <x:c r="H1861" t="s">
        <x:v>95</x:v>
      </x:c>
      <x:c r="I1861" s="6">
        <x:v>25.7454854798184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21.55</x:v>
      </x:c>
      <x:c r="S1861" s="8">
        <x:v>59046.1289812411</x:v>
      </x:c>
      <x:c r="T1861" s="12">
        <x:v>269510.143063391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149999</x:v>
      </x:c>
      <x:c r="B1862" s="1">
        <x:v>44756.4690104977</x:v>
      </x:c>
      <x:c r="C1862" s="6">
        <x:v>31.0009002016667</x:v>
      </x:c>
      <x:c r="D1862" s="14" t="s">
        <x:v>92</x:v>
      </x:c>
      <x:c r="E1862" s="15">
        <x:v>44733.6636310532</x:v>
      </x:c>
      <x:c r="F1862" t="s">
        <x:v>97</x:v>
      </x:c>
      <x:c r="G1862" s="6">
        <x:v>94.4639122144526</x:v>
      </x:c>
      <x:c r="H1862" t="s">
        <x:v>95</x:v>
      </x:c>
      <x:c r="I1862" s="6">
        <x:v>25.7393901312321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21.557</x:v>
      </x:c>
      <x:c r="S1862" s="8">
        <x:v>59051.0193519386</x:v>
      </x:c>
      <x:c r="T1862" s="12">
        <x:v>269506.077781214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150006</x:v>
      </x:c>
      <x:c r="B1863" s="1">
        <x:v>44756.4690221412</x:v>
      </x:c>
      <x:c r="C1863" s="6">
        <x:v>31.0176447183333</x:v>
      </x:c>
      <x:c r="D1863" s="14" t="s">
        <x:v>92</x:v>
      </x:c>
      <x:c r="E1863" s="15">
        <x:v>44733.6636310532</x:v>
      </x:c>
      <x:c r="F1863" t="s">
        <x:v>97</x:v>
      </x:c>
      <x:c r="G1863" s="6">
        <x:v>94.4663843534156</x:v>
      </x:c>
      <x:c r="H1863" t="s">
        <x:v>95</x:v>
      </x:c>
      <x:c r="I1863" s="6">
        <x:v>25.7454854798184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21.556</x:v>
      </x:c>
      <x:c r="S1863" s="8">
        <x:v>59050.0208547852</x:v>
      </x:c>
      <x:c r="T1863" s="12">
        <x:v>269514.651483981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150014</x:v>
      </x:c>
      <x:c r="B1864" s="1">
        <x:v>44756.4690337616</x:v>
      </x:c>
      <x:c r="C1864" s="6">
        <x:v>31.0343558383333</x:v>
      </x:c>
      <x:c r="D1864" s="14" t="s">
        <x:v>92</x:v>
      </x:c>
      <x:c r="E1864" s="15">
        <x:v>44733.6636310532</x:v>
      </x:c>
      <x:c r="F1864" t="s">
        <x:v>97</x:v>
      </x:c>
      <x:c r="G1864" s="6">
        <x:v>94.4688569649964</x:v>
      </x:c>
      <x:c r="H1864" t="s">
        <x:v>95</x:v>
      </x:c>
      <x:c r="I1864" s="6">
        <x:v>25.7515808394678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21.555</x:v>
      </x:c>
      <x:c r="S1864" s="8">
        <x:v>59051.7257247939</x:v>
      </x:c>
      <x:c r="T1864" s="12">
        <x:v>269514.444048309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150018</x:v>
      </x:c>
      <x:c r="B1865" s="1">
        <x:v>44756.4690454514</x:v>
      </x:c>
      <x:c r="C1865" s="6">
        <x:v>31.0511839116667</x:v>
      </x:c>
      <x:c r="D1865" s="14" t="s">
        <x:v>92</x:v>
      </x:c>
      <x:c r="E1865" s="15">
        <x:v>44733.6636310532</x:v>
      </x:c>
      <x:c r="F1865" t="s">
        <x:v>97</x:v>
      </x:c>
      <x:c r="G1865" s="6">
        <x:v>94.4913369033056</x:v>
      </x:c>
      <x:c r="H1865" t="s">
        <x:v>95</x:v>
      </x:c>
      <x:c r="I1865" s="6">
        <x:v>25.7454854798184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21.553</x:v>
      </x:c>
      <x:c r="S1865" s="8">
        <x:v>59048.4125548748</x:v>
      </x:c>
      <x:c r="T1865" s="12">
        <x:v>269514.035478757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150025</x:v>
      </x:c>
      <x:c r="B1866" s="1">
        <x:v>44756.4690570255</x:v>
      </x:c>
      <x:c r="C1866" s="6">
        <x:v>31.0679117333333</x:v>
      </x:c>
      <x:c r="D1866" s="14" t="s">
        <x:v>92</x:v>
      </x:c>
      <x:c r="E1866" s="15">
        <x:v>44733.6636310532</x:v>
      </x:c>
      <x:c r="F1866" t="s">
        <x:v>97</x:v>
      </x:c>
      <x:c r="G1866" s="6">
        <x:v>94.4414399904363</x:v>
      </x:c>
      <x:c r="H1866" t="s">
        <x:v>95</x:v>
      </x:c>
      <x:c r="I1866" s="6">
        <x:v>25.7454854798184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21.559</x:v>
      </x:c>
      <x:c r="S1866" s="8">
        <x:v>59050.8098959503</x:v>
      </x:c>
      <x:c r="T1866" s="12">
        <x:v>269521.904178681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150031</x:v>
      </x:c>
      <x:c r="B1867" s="1">
        <x:v>44756.4690687153</x:v>
      </x:c>
      <x:c r="C1867" s="6">
        <x:v>31.0847063833333</x:v>
      </x:c>
      <x:c r="D1867" s="14" t="s">
        <x:v>92</x:v>
      </x:c>
      <x:c r="E1867" s="15">
        <x:v>44733.6636310532</x:v>
      </x:c>
      <x:c r="F1867" t="s">
        <x:v>97</x:v>
      </x:c>
      <x:c r="G1867" s="6">
        <x:v>94.4888635403537</x:v>
      </x:c>
      <x:c r="H1867" t="s">
        <x:v>95</x:v>
      </x:c>
      <x:c r="I1867" s="6">
        <x:v>25.7393901312321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21.554</x:v>
      </x:c>
      <x:c r="S1867" s="8">
        <x:v>59045.7428996718</x:v>
      </x:c>
      <x:c r="T1867" s="12">
        <x:v>269515.856687353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150036</x:v>
      </x:c>
      <x:c r="B1868" s="1">
        <x:v>44756.4690803241</x:v>
      </x:c>
      <x:c r="C1868" s="6">
        <x:v>31.1014509166667</x:v>
      </x:c>
      <x:c r="D1868" s="14" t="s">
        <x:v>92</x:v>
      </x:c>
      <x:c r="E1868" s="15">
        <x:v>44733.6636310532</x:v>
      </x:c>
      <x:c r="F1868" t="s">
        <x:v>97</x:v>
      </x:c>
      <x:c r="G1868" s="6">
        <x:v>94.4688569649964</x:v>
      </x:c>
      <x:c r="H1868" t="s">
        <x:v>95</x:v>
      </x:c>
      <x:c r="I1868" s="6">
        <x:v>25.7515808394678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21.555</x:v>
      </x:c>
      <x:c r="S1868" s="8">
        <x:v>59046.5885952507</x:v>
      </x:c>
      <x:c r="T1868" s="12">
        <x:v>269496.092249632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150041</x:v>
      </x:c>
      <x:c r="B1869" s="1">
        <x:v>44756.4690919329</x:v>
      </x:c>
      <x:c r="C1869" s="6">
        <x:v>31.118178755</x:v>
      </x:c>
      <x:c r="D1869" s="14" t="s">
        <x:v>92</x:v>
      </x:c>
      <x:c r="E1869" s="15">
        <x:v>44733.6636310532</x:v>
      </x:c>
      <x:c r="F1869" t="s">
        <x:v>97</x:v>
      </x:c>
      <x:c r="G1869" s="6">
        <x:v>94.4854919044381</x:v>
      </x:c>
      <x:c r="H1869" t="s">
        <x:v>95</x:v>
      </x:c>
      <x:c r="I1869" s="6">
        <x:v>25.7515808394678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21.553</x:v>
      </x:c>
      <x:c r="S1869" s="8">
        <x:v>59050.7144078115</x:v>
      </x:c>
      <x:c r="T1869" s="12">
        <x:v>269508.366497152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150048</x:v>
      </x:c>
      <x:c r="B1870" s="1">
        <x:v>44756.469103588</x:v>
      </x:c>
      <x:c r="C1870" s="6">
        <x:v>31.1349232566667</x:v>
      </x:c>
      <x:c r="D1870" s="14" t="s">
        <x:v>92</x:v>
      </x:c>
      <x:c r="E1870" s="15">
        <x:v>44733.6636310532</x:v>
      </x:c>
      <x:c r="F1870" t="s">
        <x:v>97</x:v>
      </x:c>
      <x:c r="G1870" s="6">
        <x:v>94.4639122144526</x:v>
      </x:c>
      <x:c r="H1870" t="s">
        <x:v>95</x:v>
      </x:c>
      <x:c r="I1870" s="6">
        <x:v>25.7393901312321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21.557</x:v>
      </x:c>
      <x:c r="S1870" s="8">
        <x:v>59047.1678628788</x:v>
      </x:c>
      <x:c r="T1870" s="12">
        <x:v>269519.668445501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150054</x:v>
      </x:c>
      <x:c r="B1871" s="1">
        <x:v>44756.4691151968</x:v>
      </x:c>
      <x:c r="C1871" s="6">
        <x:v>31.15163436</x:v>
      </x:c>
      <x:c r="D1871" s="14" t="s">
        <x:v>92</x:v>
      </x:c>
      <x:c r="E1871" s="15">
        <x:v>44733.6636310532</x:v>
      </x:c>
      <x:c r="F1871" t="s">
        <x:v>97</x:v>
      </x:c>
      <x:c r="G1871" s="6">
        <x:v>94.4938107391044</x:v>
      </x:c>
      <x:c r="H1871" t="s">
        <x:v>95</x:v>
      </x:c>
      <x:c r="I1871" s="6">
        <x:v>25.7515808394678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21.552</x:v>
      </x:c>
      <x:c r="S1871" s="8">
        <x:v>59045.5382470218</x:v>
      </x:c>
      <x:c r="T1871" s="12">
        <x:v>269512.979746761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150058</x:v>
      </x:c>
      <x:c r="B1872" s="1">
        <x:v>44756.4691261921</x:v>
      </x:c>
      <x:c r="C1872" s="6">
        <x:v>31.1675099066667</x:v>
      </x:c>
      <x:c r="D1872" s="14" t="s">
        <x:v>92</x:v>
      </x:c>
      <x:c r="E1872" s="15">
        <x:v>44733.6636310532</x:v>
      </x:c>
      <x:c r="F1872" t="s">
        <x:v>97</x:v>
      </x:c>
      <x:c r="G1872" s="6">
        <x:v>94.4830184767933</x:v>
      </x:c>
      <x:c r="H1872" t="s">
        <x:v>95</x:v>
      </x:c>
      <x:c r="I1872" s="6">
        <x:v>25.7454854798184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21.554</x:v>
      </x:c>
      <x:c r="S1872" s="8">
        <x:v>59044.6978640964</x:v>
      </x:c>
      <x:c r="T1872" s="12">
        <x:v>269501.57410908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150065</x:v>
      </x:c>
      <x:c r="B1873" s="1">
        <x:v>44756.4691378125</x:v>
      </x:c>
      <x:c r="C1873" s="6">
        <x:v>31.1842210416667</x:v>
      </x:c>
      <x:c r="D1873" s="14" t="s">
        <x:v>92</x:v>
      </x:c>
      <x:c r="E1873" s="15">
        <x:v>44733.6636310532</x:v>
      </x:c>
      <x:c r="F1873" t="s">
        <x:v>97</x:v>
      </x:c>
      <x:c r="G1873" s="6">
        <x:v>94.4081935686783</x:v>
      </x:c>
      <x:c r="H1873" t="s">
        <x:v>95</x:v>
      </x:c>
      <x:c r="I1873" s="6">
        <x:v>25.7454854798184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21.563</x:v>
      </x:c>
      <x:c r="S1873" s="8">
        <x:v>59040.3340644782</x:v>
      </x:c>
      <x:c r="T1873" s="12">
        <x:v>269511.479940676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150072</x:v>
      </x:c>
      <x:c r="B1874" s="1">
        <x:v>44756.4691494213</x:v>
      </x:c>
      <x:c r="C1874" s="6">
        <x:v>31.2009321216667</x:v>
      </x:c>
      <x:c r="D1874" s="14" t="s">
        <x:v>92</x:v>
      </x:c>
      <x:c r="E1874" s="15">
        <x:v>44733.6636310532</x:v>
      </x:c>
      <x:c r="F1874" t="s">
        <x:v>97</x:v>
      </x:c>
      <x:c r="G1874" s="6">
        <x:v>94.4439113785303</x:v>
      </x:c>
      <x:c r="H1874" t="s">
        <x:v>95</x:v>
      </x:c>
      <x:c r="I1874" s="6">
        <x:v>25.7515808394678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21.558</x:v>
      </x:c>
      <x:c r="S1874" s="8">
        <x:v>59044.9710566568</x:v>
      </x:c>
      <x:c r="T1874" s="12">
        <x:v>269516.502614053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150080</x:v>
      </x:c>
      <x:c r="B1875" s="1">
        <x:v>44756.4691610301</x:v>
      </x:c>
      <x:c r="C1875" s="6">
        <x:v>31.2176766383333</x:v>
      </x:c>
      <x:c r="D1875" s="14" t="s">
        <x:v>92</x:v>
      </x:c>
      <x:c r="E1875" s="15">
        <x:v>44733.6636310532</x:v>
      </x:c>
      <x:c r="F1875" t="s">
        <x:v>97</x:v>
      </x:c>
      <x:c r="G1875" s="6">
        <x:v>94.4771739797806</x:v>
      </x:c>
      <x:c r="H1875" t="s">
        <x:v>95</x:v>
      </x:c>
      <x:c r="I1875" s="6">
        <x:v>25.7515808394678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21.554</x:v>
      </x:c>
      <x:c r="S1875" s="8">
        <x:v>59046.8352112698</x:v>
      </x:c>
      <x:c r="T1875" s="12">
        <x:v>269507.350757373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150086</x:v>
      </x:c>
      <x:c r="B1876" s="1">
        <x:v>44756.4691727199</x:v>
      </x:c>
      <x:c r="C1876" s="6">
        <x:v>31.2344712883333</x:v>
      </x:c>
      <x:c r="D1876" s="14" t="s">
        <x:v>92</x:v>
      </x:c>
      <x:c r="E1876" s="15">
        <x:v>44733.6636310532</x:v>
      </x:c>
      <x:c r="F1876" t="s">
        <x:v>97</x:v>
      </x:c>
      <x:c r="G1876" s="6">
        <x:v>94.4580686562795</x:v>
      </x:c>
      <x:c r="H1876" t="s">
        <x:v>95</x:v>
      </x:c>
      <x:c r="I1876" s="6">
        <x:v>25.7454854798184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21.557</x:v>
      </x:c>
      <x:c r="S1876" s="8">
        <x:v>59050.8709303379</x:v>
      </x:c>
      <x:c r="T1876" s="12">
        <x:v>269509.81860058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150087</x:v>
      </x:c>
      <x:c r="B1877" s="1">
        <x:v>44756.469184375</x:v>
      </x:c>
      <x:c r="C1877" s="6">
        <x:v>31.251299385</x:v>
      </x:c>
      <x:c r="D1877" s="14" t="s">
        <x:v>92</x:v>
      </x:c>
      <x:c r="E1877" s="15">
        <x:v>44733.6636310532</x:v>
      </x:c>
      <x:c r="F1877" t="s">
        <x:v>97</x:v>
      </x:c>
      <x:c r="G1877" s="6">
        <x:v>94.4522256645066</x:v>
      </x:c>
      <x:c r="H1877" t="s">
        <x:v>95</x:v>
      </x:c>
      <x:c r="I1877" s="6">
        <x:v>25.7515808394678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21.557</x:v>
      </x:c>
      <x:c r="S1877" s="8">
        <x:v>59044.3876487119</x:v>
      </x:c>
      <x:c r="T1877" s="12">
        <x:v>269501.228672017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150095</x:v>
      </x:c>
      <x:c r="B1878" s="1">
        <x:v>44756.4691960301</x:v>
      </x:c>
      <x:c r="C1878" s="6">
        <x:v>31.2680271666667</x:v>
      </x:c>
      <x:c r="D1878" s="14" t="s">
        <x:v>92</x:v>
      </x:c>
      <x:c r="E1878" s="15">
        <x:v>44733.6636310532</x:v>
      </x:c>
      <x:c r="F1878" t="s">
        <x:v>97</x:v>
      </x:c>
      <x:c r="G1878" s="6">
        <x:v>94.4414399904363</x:v>
      </x:c>
      <x:c r="H1878" t="s">
        <x:v>95</x:v>
      </x:c>
      <x:c r="I1878" s="6">
        <x:v>25.7454854798184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21.559</x:v>
      </x:c>
      <x:c r="S1878" s="8">
        <x:v>59050.1828561373</x:v>
      </x:c>
      <x:c r="T1878" s="12">
        <x:v>269516.531670641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150103</x:v>
      </x:c>
      <x:c r="B1879" s="1">
        <x:v>44756.4692076389</x:v>
      </x:c>
      <x:c r="C1879" s="6">
        <x:v>31.2847549816667</x:v>
      </x:c>
      <x:c r="D1879" s="14" t="s">
        <x:v>92</x:v>
      </x:c>
      <x:c r="E1879" s="15">
        <x:v>44733.6636310532</x:v>
      </x:c>
      <x:c r="F1879" t="s">
        <x:v>97</x:v>
      </x:c>
      <x:c r="G1879" s="6">
        <x:v>94.4439113785303</x:v>
      </x:c>
      <x:c r="H1879" t="s">
        <x:v>95</x:v>
      </x:c>
      <x:c r="I1879" s="6">
        <x:v>25.7515808394678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21.558</x:v>
      </x:c>
      <x:c r="S1879" s="8">
        <x:v>59049.8801694705</x:v>
      </x:c>
      <x:c r="T1879" s="12">
        <x:v>269508.163069507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150110</x:v>
      </x:c>
      <x:c r="B1880" s="1">
        <x:v>44756.4692192477</x:v>
      </x:c>
      <x:c r="C1880" s="6">
        <x:v>31.3015162183333</x:v>
      </x:c>
      <x:c r="D1880" s="14" t="s">
        <x:v>92</x:v>
      </x:c>
      <x:c r="E1880" s="15">
        <x:v>44733.6636310532</x:v>
      </x:c>
      <x:c r="F1880" t="s">
        <x:v>97</x:v>
      </x:c>
      <x:c r="G1880" s="6">
        <x:v>94.4938107391044</x:v>
      </x:c>
      <x:c r="H1880" t="s">
        <x:v>95</x:v>
      </x:c>
      <x:c r="I1880" s="6">
        <x:v>25.7515808394678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21.552</x:v>
      </x:c>
      <x:c r="S1880" s="8">
        <x:v>59045.6056202972</x:v>
      </x:c>
      <x:c r="T1880" s="12">
        <x:v>269493.413685613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150116</x:v>
      </x:c>
      <x:c r="B1881" s="1">
        <x:v>44756.4692309028</x:v>
      </x:c>
      <x:c r="C1881" s="6">
        <x:v>31.3182607516667</x:v>
      </x:c>
      <x:c r="D1881" s="14" t="s">
        <x:v>92</x:v>
      </x:c>
      <x:c r="E1881" s="15">
        <x:v>44733.6636310532</x:v>
      </x:c>
      <x:c r="F1881" t="s">
        <x:v>97</x:v>
      </x:c>
      <x:c r="G1881" s="6">
        <x:v>94.4081935686783</x:v>
      </x:c>
      <x:c r="H1881" t="s">
        <x:v>95</x:v>
      </x:c>
      <x:c r="I1881" s="6">
        <x:v>25.7454854798184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21.563</x:v>
      </x:c>
      <x:c r="S1881" s="8">
        <x:v>59045.6090150219</x:v>
      </x:c>
      <x:c r="T1881" s="12">
        <x:v>269513.984506624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150118</x:v>
      </x:c>
      <x:c r="B1882" s="1">
        <x:v>44756.4692419329</x:v>
      </x:c>
      <x:c r="C1882" s="6">
        <x:v>31.3341362983333</x:v>
      </x:c>
      <x:c r="D1882" s="14" t="s">
        <x:v>92</x:v>
      </x:c>
      <x:c r="E1882" s="15">
        <x:v>44733.6636310532</x:v>
      </x:c>
      <x:c r="F1882" t="s">
        <x:v>97</x:v>
      </x:c>
      <x:c r="G1882" s="6">
        <x:v>94.4938107391044</x:v>
      </x:c>
      <x:c r="H1882" t="s">
        <x:v>95</x:v>
      </x:c>
      <x:c r="I1882" s="6">
        <x:v>25.7515808394678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21.552</x:v>
      </x:c>
      <x:c r="S1882" s="8">
        <x:v>59039.9997405221</x:v>
      </x:c>
      <x:c r="T1882" s="12">
        <x:v>269496.50500249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150124</x:v>
      </x:c>
      <x:c r="B1883" s="1">
        <x:v>44756.4692535069</x:v>
      </x:c>
      <x:c r="C1883" s="6">
        <x:v>31.3508474016667</x:v>
      </x:c>
      <x:c r="D1883" s="14" t="s">
        <x:v>92</x:v>
      </x:c>
      <x:c r="E1883" s="15">
        <x:v>44733.6636310532</x:v>
      </x:c>
      <x:c r="F1883" t="s">
        <x:v>97</x:v>
      </x:c>
      <x:c r="G1883" s="6">
        <x:v>94.4439113785303</x:v>
      </x:c>
      <x:c r="H1883" t="s">
        <x:v>95</x:v>
      </x:c>
      <x:c r="I1883" s="6">
        <x:v>25.7515808394678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21.558</x:v>
      </x:c>
      <x:c r="S1883" s="8">
        <x:v>59042.1489517263</x:v>
      </x:c>
      <x:c r="T1883" s="12">
        <x:v>269514.281053333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150131</x:v>
      </x:c>
      <x:c r="B1884" s="1">
        <x:v>44756.4692651273</x:v>
      </x:c>
      <x:c r="C1884" s="6">
        <x:v>31.3675584966667</x:v>
      </x:c>
      <x:c r="D1884" s="14" t="s">
        <x:v>92</x:v>
      </x:c>
      <x:c r="E1884" s="15">
        <x:v>44733.6636310532</x:v>
      </x:c>
      <x:c r="F1884" t="s">
        <x:v>97</x:v>
      </x:c>
      <x:c r="G1884" s="6">
        <x:v>94.4439113785303</x:v>
      </x:c>
      <x:c r="H1884" t="s">
        <x:v>95</x:v>
      </x:c>
      <x:c r="I1884" s="6">
        <x:v>25.7515808394678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21.558</x:v>
      </x:c>
      <x:c r="S1884" s="8">
        <x:v>59046.0282544978</x:v>
      </x:c>
      <x:c r="T1884" s="12">
        <x:v>269507.953309635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150135</x:v>
      </x:c>
      <x:c r="B1885" s="1">
        <x:v>44756.4692767708</x:v>
      </x:c>
      <x:c r="C1885" s="6">
        <x:v>31.3843030383333</x:v>
      </x:c>
      <x:c r="D1885" s="14" t="s">
        <x:v>92</x:v>
      </x:c>
      <x:c r="E1885" s="15">
        <x:v>44733.6636310532</x:v>
      </x:c>
      <x:c r="F1885" t="s">
        <x:v>97</x:v>
      </x:c>
      <x:c r="G1885" s="6">
        <x:v>94.4497538686649</x:v>
      </x:c>
      <x:c r="H1885" t="s">
        <x:v>95</x:v>
      </x:c>
      <x:c r="I1885" s="6">
        <x:v>25.7454854798184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21.558</x:v>
      </x:c>
      <x:c r="S1885" s="8">
        <x:v>59050.477267722</x:v>
      </x:c>
      <x:c r="T1885" s="12">
        <x:v>269515.490327982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150143</x:v>
      </x:c>
      <x:c r="B1886" s="1">
        <x:v>44756.4692883449</x:v>
      </x:c>
      <x:c r="C1886" s="6">
        <x:v>31.4010141816667</x:v>
      </x:c>
      <x:c r="D1886" s="14" t="s">
        <x:v>92</x:v>
      </x:c>
      <x:c r="E1886" s="15">
        <x:v>44733.6636310532</x:v>
      </x:c>
      <x:c r="F1886" t="s">
        <x:v>97</x:v>
      </x:c>
      <x:c r="G1886" s="6">
        <x:v>94.4713300492261</x:v>
      </x:c>
      <x:c r="H1886" t="s">
        <x:v>95</x:v>
      </x:c>
      <x:c r="I1886" s="6">
        <x:v>25.7576762101821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21.554</x:v>
      </x:c>
      <x:c r="S1886" s="8">
        <x:v>59044.4625341813</x:v>
      </x:c>
      <x:c r="T1886" s="12">
        <x:v>269506.720256941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150147</x:v>
      </x:c>
      <x:c r="B1887" s="1">
        <x:v>44756.4692999653</x:v>
      </x:c>
      <x:c r="C1887" s="6">
        <x:v>31.4177419466667</x:v>
      </x:c>
      <x:c r="D1887" s="14" t="s">
        <x:v>92</x:v>
      </x:c>
      <x:c r="E1887" s="15">
        <x:v>44733.6636310532</x:v>
      </x:c>
      <x:c r="F1887" t="s">
        <x:v>97</x:v>
      </x:c>
      <x:c r="G1887" s="6">
        <x:v>94.4630135361933</x:v>
      </x:c>
      <x:c r="H1887" t="s">
        <x:v>95</x:v>
      </x:c>
      <x:c r="I1887" s="6">
        <x:v>25.7576762101821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21.555</x:v>
      </x:c>
      <x:c r="S1887" s="8">
        <x:v>59041.1737422176</x:v>
      </x:c>
      <x:c r="T1887" s="12">
        <x:v>269512.384498683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150153</x:v>
      </x:c>
      <x:c r="B1888" s="1">
        <x:v>44756.4693115741</x:v>
      </x:c>
      <x:c r="C1888" s="6">
        <x:v>31.43445305</x:v>
      </x:c>
      <x:c r="D1888" s="14" t="s">
        <x:v>92</x:v>
      </x:c>
      <x:c r="E1888" s="15">
        <x:v>44733.6636310532</x:v>
      </x:c>
      <x:c r="F1888" t="s">
        <x:v>97</x:v>
      </x:c>
      <x:c r="G1888" s="6">
        <x:v>94.4248149615965</x:v>
      </x:c>
      <x:c r="H1888" t="s">
        <x:v>95</x:v>
      </x:c>
      <x:c r="I1888" s="6">
        <x:v>25.7454854798184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21.561</x:v>
      </x:c>
      <x:c r="S1888" s="8">
        <x:v>59038.7107948467</x:v>
      </x:c>
      <x:c r="T1888" s="12">
        <x:v>269508.975042619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150159</x:v>
      </x:c>
      <x:c r="B1889" s="1">
        <x:v>44756.4693231829</x:v>
      </x:c>
      <x:c r="C1889" s="6">
        <x:v>31.4511808733333</x:v>
      </x:c>
      <x:c r="D1889" s="14" t="s">
        <x:v>92</x:v>
      </x:c>
      <x:c r="E1889" s="15">
        <x:v>44733.6636310532</x:v>
      </x:c>
      <x:c r="F1889" t="s">
        <x:v>97</x:v>
      </x:c>
      <x:c r="G1889" s="6">
        <x:v>94.4497538686649</x:v>
      </x:c>
      <x:c r="H1889" t="s">
        <x:v>95</x:v>
      </x:c>
      <x:c r="I1889" s="6">
        <x:v>25.7454854798184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21.558</x:v>
      </x:c>
      <x:c r="S1889" s="8">
        <x:v>59043.1467129677</x:v>
      </x:c>
      <x:c r="T1889" s="12">
        <x:v>269516.527344416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150170</x:v>
      </x:c>
      <x:c r="B1890" s="1">
        <x:v>44756.469334838</x:v>
      </x:c>
      <x:c r="C1890" s="6">
        <x:v>31.4679253816667</x:v>
      </x:c>
      <x:c r="D1890" s="14" t="s">
        <x:v>92</x:v>
      </x:c>
      <x:c r="E1890" s="15">
        <x:v>44733.6636310532</x:v>
      </x:c>
      <x:c r="F1890" t="s">
        <x:v>97</x:v>
      </x:c>
      <x:c r="G1890" s="6">
        <x:v>94.4830184767933</x:v>
      </x:c>
      <x:c r="H1890" t="s">
        <x:v>95</x:v>
      </x:c>
      <x:c r="I1890" s="6">
        <x:v>25.7454854798184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21.554</x:v>
      </x:c>
      <x:c r="S1890" s="8">
        <x:v>59038.0294974402</x:v>
      </x:c>
      <x:c r="T1890" s="12">
        <x:v>269515.069494476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150175</x:v>
      </x:c>
      <x:c r="B1891" s="1">
        <x:v>44756.4693464468</x:v>
      </x:c>
      <x:c r="C1891" s="6">
        <x:v>31.4846532033333</x:v>
      </x:c>
      <x:c r="D1891" s="14" t="s">
        <x:v>92</x:v>
      </x:c>
      <x:c r="E1891" s="15">
        <x:v>44733.6636310532</x:v>
      </x:c>
      <x:c r="F1891" t="s">
        <x:v>97</x:v>
      </x:c>
      <x:c r="G1891" s="6">
        <x:v>94.5104511390048</x:v>
      </x:c>
      <x:c r="H1891" t="s">
        <x:v>95</x:v>
      </x:c>
      <x:c r="I1891" s="6">
        <x:v>25.7515808394678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21.55</x:v>
      </x:c>
      <x:c r="S1891" s="8">
        <x:v>59036.5844137679</x:v>
      </x:c>
      <x:c r="T1891" s="12">
        <x:v>269505.193240478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150181</x:v>
      </x:c>
      <x:c r="B1892" s="1">
        <x:v>44756.4693580671</x:v>
      </x:c>
      <x:c r="C1892" s="6">
        <x:v>31.501414465</x:v>
      </x:c>
      <x:c r="D1892" s="14" t="s">
        <x:v>92</x:v>
      </x:c>
      <x:c r="E1892" s="15">
        <x:v>44733.6636310532</x:v>
      </x:c>
      <x:c r="F1892" t="s">
        <x:v>97</x:v>
      </x:c>
      <x:c r="G1892" s="6">
        <x:v>94.4663843534156</x:v>
      </x:c>
      <x:c r="H1892" t="s">
        <x:v>95</x:v>
      </x:c>
      <x:c r="I1892" s="6">
        <x:v>25.7454854798184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21.556</x:v>
      </x:c>
      <x:c r="S1892" s="8">
        <x:v>59037.6116155616</x:v>
      </x:c>
      <x:c r="T1892" s="12">
        <x:v>269508.598506584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150188</x:v>
      </x:c>
      <x:c r="B1893" s="1">
        <x:v>44756.4693697106</x:v>
      </x:c>
      <x:c r="C1893" s="6">
        <x:v>31.51814227</x:v>
      </x:c>
      <x:c r="D1893" s="14" t="s">
        <x:v>92</x:v>
      </x:c>
      <x:c r="E1893" s="15">
        <x:v>44733.6636310532</x:v>
      </x:c>
      <x:c r="F1893" t="s">
        <x:v>97</x:v>
      </x:c>
      <x:c r="G1893" s="6">
        <x:v>94.4248149615965</x:v>
      </x:c>
      <x:c r="H1893" t="s">
        <x:v>95</x:v>
      </x:c>
      <x:c r="I1893" s="6">
        <x:v>25.7454854798184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21.561</x:v>
      </x:c>
      <x:c r="S1893" s="8">
        <x:v>59031.4522892306</x:v>
      </x:c>
      <x:c r="T1893" s="12">
        <x:v>269513.526543519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150193</x:v>
      </x:c>
      <x:c r="B1894" s="1">
        <x:v>44756.469381331</x:v>
      </x:c>
      <x:c r="C1894" s="6">
        <x:v>31.534870085</x:v>
      </x:c>
      <x:c r="D1894" s="14" t="s">
        <x:v>92</x:v>
      </x:c>
      <x:c r="E1894" s="15">
        <x:v>44733.6636310532</x:v>
      </x:c>
      <x:c r="F1894" t="s">
        <x:v>97</x:v>
      </x:c>
      <x:c r="G1894" s="6">
        <x:v>94.4472825452882</x:v>
      </x:c>
      <x:c r="H1894" t="s">
        <x:v>95</x:v>
      </x:c>
      <x:c r="I1894" s="6">
        <x:v>25.7393901312321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21.559</x:v>
      </x:c>
      <x:c r="S1894" s="8">
        <x:v>59038.8679268073</x:v>
      </x:c>
      <x:c r="T1894" s="12">
        <x:v>269502.091957019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150200</x:v>
      </x:c>
      <x:c r="B1895" s="1">
        <x:v>44756.4693929051</x:v>
      </x:c>
      <x:c r="C1895" s="6">
        <x:v>31.5515811716667</x:v>
      </x:c>
      <x:c r="D1895" s="14" t="s">
        <x:v>92</x:v>
      </x:c>
      <x:c r="E1895" s="15">
        <x:v>44733.6636310532</x:v>
      </x:c>
      <x:c r="F1895" t="s">
        <x:v>97</x:v>
      </x:c>
      <x:c r="G1895" s="6">
        <x:v>94.4688569649964</x:v>
      </x:c>
      <x:c r="H1895" t="s">
        <x:v>95</x:v>
      </x:c>
      <x:c r="I1895" s="6">
        <x:v>25.7515808394678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21.555</x:v>
      </x:c>
      <x:c r="S1895" s="8">
        <x:v>59043.0196852135</x:v>
      </x:c>
      <x:c r="T1895" s="12">
        <x:v>269500.841593498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150206</x:v>
      </x:c>
      <x:c r="B1896" s="1">
        <x:v>44756.4694045949</x:v>
      </x:c>
      <x:c r="C1896" s="6">
        <x:v>31.5683758616667</x:v>
      </x:c>
      <x:c r="D1896" s="14" t="s">
        <x:v>92</x:v>
      </x:c>
      <x:c r="E1896" s="15">
        <x:v>44733.6636310532</x:v>
      </x:c>
      <x:c r="F1896" t="s">
        <x:v>97</x:v>
      </x:c>
      <x:c r="G1896" s="6">
        <x:v>94.4962850477813</x:v>
      </x:c>
      <x:c r="H1896" t="s">
        <x:v>95</x:v>
      </x:c>
      <x:c r="I1896" s="6">
        <x:v>25.7576762101821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21.551</x:v>
      </x:c>
      <x:c r="S1896" s="8">
        <x:v>59040.6082764161</x:v>
      </x:c>
      <x:c r="T1896" s="12">
        <x:v>269516.458453464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150207</x:v>
      </x:c>
      <x:c r="B1897" s="1">
        <x:v>44756.469415706</x:v>
      </x:c>
      <x:c r="C1897" s="6">
        <x:v>31.5843683633333</x:v>
      </x:c>
      <x:c r="D1897" s="14" t="s">
        <x:v>92</x:v>
      </x:c>
      <x:c r="E1897" s="15">
        <x:v>44733.6636310532</x:v>
      </x:c>
      <x:c r="F1897" t="s">
        <x:v>97</x:v>
      </x:c>
      <x:c r="G1897" s="6">
        <x:v>94.4854919044381</x:v>
      </x:c>
      <x:c r="H1897" t="s">
        <x:v>95</x:v>
      </x:c>
      <x:c r="I1897" s="6">
        <x:v>25.7515808394678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21.553</x:v>
      </x:c>
      <x:c r="S1897" s="8">
        <x:v>59038.5461295598</x:v>
      </x:c>
      <x:c r="T1897" s="12">
        <x:v>269510.827866023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150216</x:v>
      </x:c>
      <x:c r="B1898" s="1">
        <x:v>44756.4694273495</x:v>
      </x:c>
      <x:c r="C1898" s="6">
        <x:v>31.6011463033333</x:v>
      </x:c>
      <x:c r="D1898" s="14" t="s">
        <x:v>92</x:v>
      </x:c>
      <x:c r="E1898" s="15">
        <x:v>44733.6636310532</x:v>
      </x:c>
      <x:c r="F1898" t="s">
        <x:v>97</x:v>
      </x:c>
      <x:c r="G1898" s="6">
        <x:v>94.4663843534156</x:v>
      </x:c>
      <x:c r="H1898" t="s">
        <x:v>95</x:v>
      </x:c>
      <x:c r="I1898" s="6">
        <x:v>25.7454854798184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21.556</x:v>
      </x:c>
      <x:c r="S1898" s="8">
        <x:v>59043.2377168621</x:v>
      </x:c>
      <x:c r="T1898" s="12">
        <x:v>269523.995847566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150219</x:v>
      </x:c>
      <x:c r="B1899" s="1">
        <x:v>44756.4694389699</x:v>
      </x:c>
      <x:c r="C1899" s="6">
        <x:v>31.6178741333333</x:v>
      </x:c>
      <x:c r="D1899" s="14" t="s">
        <x:v>92</x:v>
      </x:c>
      <x:c r="E1899" s="15">
        <x:v>44733.6636310532</x:v>
      </x:c>
      <x:c r="F1899" t="s">
        <x:v>97</x:v>
      </x:c>
      <x:c r="G1899" s="6">
        <x:v>94.4522256645066</x:v>
      </x:c>
      <x:c r="H1899" t="s">
        <x:v>95</x:v>
      </x:c>
      <x:c r="I1899" s="6">
        <x:v>25.7515808394678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21.557</x:v>
      </x:c>
      <x:c r="S1899" s="8">
        <x:v>59039.201720207</x:v>
      </x:c>
      <x:c r="T1899" s="12">
        <x:v>269511.966041554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150226</x:v>
      </x:c>
      <x:c r="B1900" s="1">
        <x:v>44756.4694505787</x:v>
      </x:c>
      <x:c r="C1900" s="6">
        <x:v>31.6345852283333</x:v>
      </x:c>
      <x:c r="D1900" s="14" t="s">
        <x:v>92</x:v>
      </x:c>
      <x:c r="E1900" s="15">
        <x:v>44733.6636310532</x:v>
      </x:c>
      <x:c r="F1900" t="s">
        <x:v>97</x:v>
      </x:c>
      <x:c r="G1900" s="6">
        <x:v>94.4830184767933</x:v>
      </x:c>
      <x:c r="H1900" t="s">
        <x:v>95</x:v>
      </x:c>
      <x:c r="I1900" s="6">
        <x:v>25.7454854798184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21.554</x:v>
      </x:c>
      <x:c r="S1900" s="8">
        <x:v>59037.7746325939</x:v>
      </x:c>
      <x:c r="T1900" s="12">
        <x:v>269507.45785578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150232</x:v>
      </x:c>
      <x:c r="B1901" s="1">
        <x:v>44756.4694621875</x:v>
      </x:c>
      <x:c r="C1901" s="6">
        <x:v>31.6513130416667</x:v>
      </x:c>
      <x:c r="D1901" s="14" t="s">
        <x:v>92</x:v>
      </x:c>
      <x:c r="E1901" s="15">
        <x:v>44733.6636310532</x:v>
      </x:c>
      <x:c r="F1901" t="s">
        <x:v>97</x:v>
      </x:c>
      <x:c r="G1901" s="6">
        <x:v>94.4688569649964</x:v>
      </x:c>
      <x:c r="H1901" t="s">
        <x:v>95</x:v>
      </x:c>
      <x:c r="I1901" s="6">
        <x:v>25.7515808394678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21.555</x:v>
      </x:c>
      <x:c r="S1901" s="8">
        <x:v>59033.5386717383</x:v>
      </x:c>
      <x:c r="T1901" s="12">
        <x:v>269508.15111033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150242</x:v>
      </x:c>
      <x:c r="B1902" s="1">
        <x:v>44756.4694738079</x:v>
      </x:c>
      <x:c r="C1902" s="6">
        <x:v>31.6680241533333</x:v>
      </x:c>
      <x:c r="D1902" s="14" t="s">
        <x:v>92</x:v>
      </x:c>
      <x:c r="E1902" s="15">
        <x:v>44733.6636310532</x:v>
      </x:c>
      <x:c r="F1902" t="s">
        <x:v>97</x:v>
      </x:c>
      <x:c r="G1902" s="6">
        <x:v>94.4463832390442</x:v>
      </x:c>
      <x:c r="H1902" t="s">
        <x:v>95</x:v>
      </x:c>
      <x:c r="I1902" s="6">
        <x:v>25.7576762101821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21.557</x:v>
      </x:c>
      <x:c r="S1902" s="8">
        <x:v>59040.81995531</x:v>
      </x:c>
      <x:c r="T1902" s="12">
        <x:v>269511.733852516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150247</x:v>
      </x:c>
      <x:c r="B1903" s="1">
        <x:v>44756.4694854167</x:v>
      </x:c>
      <x:c r="C1903" s="6">
        <x:v>31.6847519516667</x:v>
      </x:c>
      <x:c r="D1903" s="14" t="s">
        <x:v>92</x:v>
      </x:c>
      <x:c r="E1903" s="15">
        <x:v>44733.6636310532</x:v>
      </x:c>
      <x:c r="F1903" t="s">
        <x:v>97</x:v>
      </x:c>
      <x:c r="G1903" s="6">
        <x:v>94.4214446135816</x:v>
      </x:c>
      <x:c r="H1903" t="s">
        <x:v>95</x:v>
      </x:c>
      <x:c r="I1903" s="6">
        <x:v>25.7576762101821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21.56</x:v>
      </x:c>
      <x:c r="S1903" s="8">
        <x:v>59038.9761712635</x:v>
      </x:c>
      <x:c r="T1903" s="12">
        <x:v>269507.026093004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150254</x:v>
      </x:c>
      <x:c r="B1904" s="1">
        <x:v>44756.4694969907</x:v>
      </x:c>
      <x:c r="C1904" s="6">
        <x:v>31.70146307</x:v>
      </x:c>
      <x:c r="D1904" s="14" t="s">
        <x:v>92</x:v>
      </x:c>
      <x:c r="E1904" s="15">
        <x:v>44733.6636310532</x:v>
      </x:c>
      <x:c r="F1904" t="s">
        <x:v>97</x:v>
      </x:c>
      <x:c r="G1904" s="6">
        <x:v>94.4214446135816</x:v>
      </x:c>
      <x:c r="H1904" t="s">
        <x:v>95</x:v>
      </x:c>
      <x:c r="I1904" s="6">
        <x:v>25.7576762101821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21.56</x:v>
      </x:c>
      <x:c r="S1904" s="8">
        <x:v>59037.3861290365</x:v>
      </x:c>
      <x:c r="T1904" s="12">
        <x:v>269512.332101276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150260</x:v>
      </x:c>
      <x:c r="B1905" s="1">
        <x:v>44756.4695086458</x:v>
      </x:c>
      <x:c r="C1905" s="6">
        <x:v>31.7181908516667</x:v>
      </x:c>
      <x:c r="D1905" s="14" t="s">
        <x:v>92</x:v>
      </x:c>
      <x:c r="E1905" s="15">
        <x:v>44733.6636310532</x:v>
      </x:c>
      <x:c r="F1905" t="s">
        <x:v>97</x:v>
      </x:c>
      <x:c r="G1905" s="6">
        <x:v>94.4879658048846</x:v>
      </x:c>
      <x:c r="H1905" t="s">
        <x:v>95</x:v>
      </x:c>
      <x:c r="I1905" s="6">
        <x:v>25.7576762101821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21.552</x:v>
      </x:c>
      <x:c r="S1905" s="8">
        <x:v>59037.067472745</x:v>
      </x:c>
      <x:c r="T1905" s="12">
        <x:v>269510.857175195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150265</x:v>
      </x:c>
      <x:c r="B1906" s="1">
        <x:v>44756.4695202546</x:v>
      </x:c>
      <x:c r="C1906" s="6">
        <x:v>31.7349353933333</x:v>
      </x:c>
      <x:c r="D1906" s="14" t="s">
        <x:v>92</x:v>
      </x:c>
      <x:c r="E1906" s="15">
        <x:v>44733.6636310532</x:v>
      </x:c>
      <x:c r="F1906" t="s">
        <x:v>97</x:v>
      </x:c>
      <x:c r="G1906" s="6">
        <x:v>94.4272855344386</x:v>
      </x:c>
      <x:c r="H1906" t="s">
        <x:v>95</x:v>
      </x:c>
      <x:c r="I1906" s="6">
        <x:v>25.7515808394678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21.56</x:v>
      </x:c>
      <x:c r="S1906" s="8">
        <x:v>59029.8461450321</x:v>
      </x:c>
      <x:c r="T1906" s="12">
        <x:v>269517.243839035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150268</x:v>
      </x:c>
      <x:c r="B1907" s="1">
        <x:v>44756.469531331</x:v>
      </x:c>
      <x:c r="C1907" s="6">
        <x:v>31.7508777933333</x:v>
      </x:c>
      <x:c r="D1907" s="14" t="s">
        <x:v>92</x:v>
      </x:c>
      <x:c r="E1907" s="15">
        <x:v>44733.6636310532</x:v>
      </x:c>
      <x:c r="F1907" t="s">
        <x:v>97</x:v>
      </x:c>
      <x:c r="G1907" s="6">
        <x:v>94.4522256645066</x:v>
      </x:c>
      <x:c r="H1907" t="s">
        <x:v>95</x:v>
      </x:c>
      <x:c r="I1907" s="6">
        <x:v>25.7515808394678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21.557</x:v>
      </x:c>
      <x:c r="S1907" s="8">
        <x:v>59028.6436984733</x:v>
      </x:c>
      <x:c r="T1907" s="12">
        <x:v>269498.194857743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150274</x:v>
      </x:c>
      <x:c r="B1908" s="1">
        <x:v>44756.4695429398</x:v>
      </x:c>
      <x:c r="C1908" s="6">
        <x:v>31.767588905</x:v>
      </x:c>
      <x:c r="D1908" s="14" t="s">
        <x:v>92</x:v>
      </x:c>
      <x:c r="E1908" s="15">
        <x:v>44733.6636310532</x:v>
      </x:c>
      <x:c r="F1908" t="s">
        <x:v>97</x:v>
      </x:c>
      <x:c r="G1908" s="6">
        <x:v>94.4272855344386</x:v>
      </x:c>
      <x:c r="H1908" t="s">
        <x:v>95</x:v>
      </x:c>
      <x:c r="I1908" s="6">
        <x:v>25.7515808394678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21.56</x:v>
      </x:c>
      <x:c r="S1908" s="8">
        <x:v>59039.2603636188</x:v>
      </x:c>
      <x:c r="T1908" s="12">
        <x:v>269495.2812754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150280</x:v>
      </x:c>
      <x:c r="B1909" s="1">
        <x:v>44756.4695545139</x:v>
      </x:c>
      <x:c r="C1909" s="6">
        <x:v>31.7842999916667</x:v>
      </x:c>
      <x:c r="D1909" s="14" t="s">
        <x:v>92</x:v>
      </x:c>
      <x:c r="E1909" s="15">
        <x:v>44733.6636310532</x:v>
      </x:c>
      <x:c r="F1909" t="s">
        <x:v>97</x:v>
      </x:c>
      <x:c r="G1909" s="6">
        <x:v>94.4688569649964</x:v>
      </x:c>
      <x:c r="H1909" t="s">
        <x:v>95</x:v>
      </x:c>
      <x:c r="I1909" s="6">
        <x:v>25.7515808394678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21.555</x:v>
      </x:c>
      <x:c r="S1909" s="8">
        <x:v>59033.5004247062</x:v>
      </x:c>
      <x:c r="T1909" s="12">
        <x:v>269509.833442887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150286</x:v>
      </x:c>
      <x:c r="B1910" s="1">
        <x:v>44756.4695661227</x:v>
      </x:c>
      <x:c r="C1910" s="6">
        <x:v>31.8010110866667</x:v>
      </x:c>
      <x:c r="D1910" s="14" t="s">
        <x:v>92</x:v>
      </x:c>
      <x:c r="E1910" s="15">
        <x:v>44733.6636310532</x:v>
      </x:c>
      <x:c r="F1910" t="s">
        <x:v>97</x:v>
      </x:c>
      <x:c r="G1910" s="6">
        <x:v>94.4938107391044</x:v>
      </x:c>
      <x:c r="H1910" t="s">
        <x:v>95</x:v>
      </x:c>
      <x:c r="I1910" s="6">
        <x:v>25.7515808394678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21.552</x:v>
      </x:c>
      <x:c r="S1910" s="8">
        <x:v>59037.4195502658</x:v>
      </x:c>
      <x:c r="T1910" s="12">
        <x:v>269505.461820404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150295</x:v>
      </x:c>
      <x:c r="B1911" s="1">
        <x:v>44756.4695777431</x:v>
      </x:c>
      <x:c r="C1911" s="6">
        <x:v>31.817738925</x:v>
      </x:c>
      <x:c r="D1911" s="14" t="s">
        <x:v>92</x:v>
      </x:c>
      <x:c r="E1911" s="15">
        <x:v>44733.6636310532</x:v>
      </x:c>
      <x:c r="F1911" t="s">
        <x:v>97</x:v>
      </x:c>
      <x:c r="G1911" s="6">
        <x:v>94.4663843534156</x:v>
      </x:c>
      <x:c r="H1911" t="s">
        <x:v>95</x:v>
      </x:c>
      <x:c r="I1911" s="6">
        <x:v>25.7454854798184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21.556</x:v>
      </x:c>
      <x:c r="S1911" s="8">
        <x:v>59037.701804098</x:v>
      </x:c>
      <x:c r="T1911" s="12">
        <x:v>269500.543026841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150300</x:v>
      </x:c>
      <x:c r="B1912" s="1">
        <x:v>44756.4695893866</x:v>
      </x:c>
      <x:c r="C1912" s="6">
        <x:v>31.8344834666667</x:v>
      </x:c>
      <x:c r="D1912" s="14" t="s">
        <x:v>92</x:v>
      </x:c>
      <x:c r="E1912" s="15">
        <x:v>44733.6636310532</x:v>
      </x:c>
      <x:c r="F1912" t="s">
        <x:v>97</x:v>
      </x:c>
      <x:c r="G1912" s="6">
        <x:v>94.4879658048846</x:v>
      </x:c>
      <x:c r="H1912" t="s">
        <x:v>95</x:v>
      </x:c>
      <x:c r="I1912" s="6">
        <x:v>25.7576762101821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21.552</x:v>
      </x:c>
      <x:c r="S1912" s="8">
        <x:v>59031.2926430857</x:v>
      </x:c>
      <x:c r="T1912" s="12">
        <x:v>269508.551972837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150308</x:v>
      </x:c>
      <x:c r="B1913" s="1">
        <x:v>44756.4696010069</x:v>
      </x:c>
      <x:c r="C1913" s="6">
        <x:v>31.8512112733333</x:v>
      </x:c>
      <x:c r="D1913" s="14" t="s">
        <x:v>92</x:v>
      </x:c>
      <x:c r="E1913" s="15">
        <x:v>44733.6636310532</x:v>
      </x:c>
      <x:c r="F1913" t="s">
        <x:v>97</x:v>
      </x:c>
      <x:c r="G1913" s="6">
        <x:v>94.4713300492261</x:v>
      </x:c>
      <x:c r="H1913" t="s">
        <x:v>95</x:v>
      </x:c>
      <x:c r="I1913" s="6">
        <x:v>25.7576762101821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21.554</x:v>
      </x:c>
      <x:c r="S1913" s="8">
        <x:v>59034.7455817308</x:v>
      </x:c>
      <x:c r="T1913" s="12">
        <x:v>269511.352111129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150313</x:v>
      </x:c>
      <x:c r="B1914" s="1">
        <x:v>44756.4696126157</x:v>
      </x:c>
      <x:c r="C1914" s="6">
        <x:v>31.8679223666667</x:v>
      </x:c>
      <x:c r="D1914" s="14" t="s">
        <x:v>92</x:v>
      </x:c>
      <x:c r="E1914" s="15">
        <x:v>44733.6636310532</x:v>
      </x:c>
      <x:c r="F1914" t="s">
        <x:v>97</x:v>
      </x:c>
      <x:c r="G1914" s="6">
        <x:v>94.4854919044381</x:v>
      </x:c>
      <x:c r="H1914" t="s">
        <x:v>95</x:v>
      </x:c>
      <x:c r="I1914" s="6">
        <x:v>25.7515808394678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21.553</x:v>
      </x:c>
      <x:c r="S1914" s="8">
        <x:v>59030.2137737167</x:v>
      </x:c>
      <x:c r="T1914" s="12">
        <x:v>269501.363909847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150315</x:v>
      </x:c>
      <x:c r="B1915" s="1">
        <x:v>44756.4696243403</x:v>
      </x:c>
      <x:c r="C1915" s="6">
        <x:v>31.884833995</x:v>
      </x:c>
      <x:c r="D1915" s="14" t="s">
        <x:v>92</x:v>
      </x:c>
      <x:c r="E1915" s="15">
        <x:v>44733.6636310532</x:v>
      </x:c>
      <x:c r="F1915" t="s">
        <x:v>97</x:v>
      </x:c>
      <x:c r="G1915" s="6">
        <x:v>94.4414399904363</x:v>
      </x:c>
      <x:c r="H1915" t="s">
        <x:v>95</x:v>
      </x:c>
      <x:c r="I1915" s="6">
        <x:v>25.7454854798184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21.559</x:v>
      </x:c>
      <x:c r="S1915" s="8">
        <x:v>59033.146054365</x:v>
      </x:c>
      <x:c r="T1915" s="12">
        <x:v>269507.215660614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150324</x:v>
      </x:c>
      <x:c r="B1916" s="1">
        <x:v>44756.4696359606</x:v>
      </x:c>
      <x:c r="C1916" s="6">
        <x:v>31.9015618183333</x:v>
      </x:c>
      <x:c r="D1916" s="14" t="s">
        <x:v>92</x:v>
      </x:c>
      <x:c r="E1916" s="15">
        <x:v>44733.6636310532</x:v>
      </x:c>
      <x:c r="F1916" t="s">
        <x:v>97</x:v>
      </x:c>
      <x:c r="G1916" s="6">
        <x:v>94.4688569649964</x:v>
      </x:c>
      <x:c r="H1916" t="s">
        <x:v>95</x:v>
      </x:c>
      <x:c r="I1916" s="6">
        <x:v>25.7515808394678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21.555</x:v>
      </x:c>
      <x:c r="S1916" s="8">
        <x:v>59031.0612743017</x:v>
      </x:c>
      <x:c r="T1916" s="12">
        <x:v>269499.779370337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150328</x:v>
      </x:c>
      <x:c r="B1917" s="1">
        <x:v>44756.4696475694</x:v>
      </x:c>
      <x:c r="C1917" s="6">
        <x:v>31.9182729216667</x:v>
      </x:c>
      <x:c r="D1917" s="14" t="s">
        <x:v>92</x:v>
      </x:c>
      <x:c r="E1917" s="15">
        <x:v>44733.6636310532</x:v>
      </x:c>
      <x:c r="F1917" t="s">
        <x:v>97</x:v>
      </x:c>
      <x:c r="G1917" s="6">
        <x:v>94.4938107391044</x:v>
      </x:c>
      <x:c r="H1917" t="s">
        <x:v>95</x:v>
      </x:c>
      <x:c r="I1917" s="6">
        <x:v>25.7515808394678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21.552</x:v>
      </x:c>
      <x:c r="S1917" s="8">
        <x:v>59030.6721985004</x:v>
      </x:c>
      <x:c r="T1917" s="12">
        <x:v>269501.921901395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150337</x:v>
      </x:c>
      <x:c r="B1918" s="1">
        <x:v>44756.4696586806</x:v>
      </x:c>
      <x:c r="C1918" s="6">
        <x:v>31.93428215</x:v>
      </x:c>
      <x:c r="D1918" s="14" t="s">
        <x:v>92</x:v>
      </x:c>
      <x:c r="E1918" s="15">
        <x:v>44733.6636310532</x:v>
      </x:c>
      <x:c r="F1918" t="s">
        <x:v>97</x:v>
      </x:c>
      <x:c r="G1918" s="6">
        <x:v>94.4605408599502</x:v>
      </x:c>
      <x:c r="H1918" t="s">
        <x:v>95</x:v>
      </x:c>
      <x:c r="I1918" s="6">
        <x:v>25.7515808394678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21.556</x:v>
      </x:c>
      <x:c r="S1918" s="8">
        <x:v>59030.7270308042</x:v>
      </x:c>
      <x:c r="T1918" s="12">
        <x:v>269503.054422234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150343</x:v>
      </x:c>
      <x:c r="B1919" s="1">
        <x:v>44756.4696703356</x:v>
      </x:c>
      <x:c r="C1919" s="6">
        <x:v>31.951026675</x:v>
      </x:c>
      <x:c r="D1919" s="14" t="s">
        <x:v>92</x:v>
      </x:c>
      <x:c r="E1919" s="15">
        <x:v>44733.6636310532</x:v>
      </x:c>
      <x:c r="F1919" t="s">
        <x:v>97</x:v>
      </x:c>
      <x:c r="G1919" s="6">
        <x:v>94.4663843534156</x:v>
      </x:c>
      <x:c r="H1919" t="s">
        <x:v>95</x:v>
      </x:c>
      <x:c r="I1919" s="6">
        <x:v>25.7454854798184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21.556</x:v>
      </x:c>
      <x:c r="S1919" s="8">
        <x:v>59034.2096354318</x:v>
      </x:c>
      <x:c r="T1919" s="12">
        <x:v>269507.217526218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150347</x:v>
      </x:c>
      <x:c r="B1920" s="1">
        <x:v>44756.4696819792</x:v>
      </x:c>
      <x:c r="C1920" s="6">
        <x:v>31.9678213333333</x:v>
      </x:c>
      <x:c r="D1920" s="14" t="s">
        <x:v>92</x:v>
      </x:c>
      <x:c r="E1920" s="15">
        <x:v>44733.6636310532</x:v>
      </x:c>
      <x:c r="F1920" t="s">
        <x:v>97</x:v>
      </x:c>
      <x:c r="G1920" s="6">
        <x:v>94.4605408599502</x:v>
      </x:c>
      <x:c r="H1920" t="s">
        <x:v>95</x:v>
      </x:c>
      <x:c r="I1920" s="6">
        <x:v>25.7515808394678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21.556</x:v>
      </x:c>
      <x:c r="S1920" s="8">
        <x:v>59025.9958952216</x:v>
      </x:c>
      <x:c r="T1920" s="12">
        <x:v>269504.927249854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150351</x:v>
      </x:c>
      <x:c r="B1921" s="1">
        <x:v>44756.4696935995</x:v>
      </x:c>
      <x:c r="C1921" s="6">
        <x:v>31.98453242</x:v>
      </x:c>
      <x:c r="D1921" s="14" t="s">
        <x:v>92</x:v>
      </x:c>
      <x:c r="E1921" s="15">
        <x:v>44733.6636310532</x:v>
      </x:c>
      <x:c r="F1921" t="s">
        <x:v>97</x:v>
      </x:c>
      <x:c r="G1921" s="6">
        <x:v>94.4938107391044</x:v>
      </x:c>
      <x:c r="H1921" t="s">
        <x:v>95</x:v>
      </x:c>
      <x:c r="I1921" s="6">
        <x:v>25.7515808394678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21.552</x:v>
      </x:c>
      <x:c r="S1921" s="8">
        <x:v>59027.51539316</x:v>
      </x:c>
      <x:c r="T1921" s="12">
        <x:v>269491.793569703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150362</x:v>
      </x:c>
      <x:c r="B1922" s="1">
        <x:v>44756.4697051736</x:v>
      </x:c>
      <x:c r="C1922" s="6">
        <x:v>32.0012430866667</x:v>
      </x:c>
      <x:c r="D1922" s="14" t="s">
        <x:v>92</x:v>
      </x:c>
      <x:c r="E1922" s="15">
        <x:v>44733.6636310532</x:v>
      </x:c>
      <x:c r="F1922" t="s">
        <x:v>97</x:v>
      </x:c>
      <x:c r="G1922" s="6">
        <x:v>94.4522256645066</x:v>
      </x:c>
      <x:c r="H1922" t="s">
        <x:v>95</x:v>
      </x:c>
      <x:c r="I1922" s="6">
        <x:v>25.7515808394678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21.557</x:v>
      </x:c>
      <x:c r="S1922" s="8">
        <x:v>59026.9417085329</x:v>
      </x:c>
      <x:c r="T1922" s="12">
        <x:v>269495.874397335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150368</x:v>
      </x:c>
      <x:c r="B1923" s="1">
        <x:v>44756.4697167824</x:v>
      </x:c>
      <x:c r="C1923" s="6">
        <x:v>32.0179542133333</x:v>
      </x:c>
      <x:c r="D1923" s="14" t="s">
        <x:v>92</x:v>
      </x:c>
      <x:c r="E1923" s="15">
        <x:v>44733.6636310532</x:v>
      </x:c>
      <x:c r="F1923" t="s">
        <x:v>97</x:v>
      </x:c>
      <x:c r="G1923" s="6">
        <x:v>94.5104511390048</x:v>
      </x:c>
      <x:c r="H1923" t="s">
        <x:v>95</x:v>
      </x:c>
      <x:c r="I1923" s="6">
        <x:v>25.7515808394678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21.55</x:v>
      </x:c>
      <x:c r="S1923" s="8">
        <x:v>59024.8135319999</x:v>
      </x:c>
      <x:c r="T1923" s="12">
        <x:v>269508.548915545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150374</x:v>
      </x:c>
      <x:c r="B1924" s="1">
        <x:v>44756.4697284375</x:v>
      </x:c>
      <x:c r="C1924" s="6">
        <x:v>32.0347321533333</x:v>
      </x:c>
      <x:c r="D1924" s="14" t="s">
        <x:v>92</x:v>
      </x:c>
      <x:c r="E1924" s="15">
        <x:v>44733.6636310532</x:v>
      </x:c>
      <x:c r="F1924" t="s">
        <x:v>97</x:v>
      </x:c>
      <x:c r="G1924" s="6">
        <x:v>94.4688569649964</x:v>
      </x:c>
      <x:c r="H1924" t="s">
        <x:v>95</x:v>
      </x:c>
      <x:c r="I1924" s="6">
        <x:v>25.7515808394678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21.555</x:v>
      </x:c>
      <x:c r="S1924" s="8">
        <x:v>59033.5607154783</x:v>
      </x:c>
      <x:c r="T1924" s="12">
        <x:v>269500.741582387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150378</x:v>
      </x:c>
      <x:c r="B1925" s="1">
        <x:v>44756.4697400463</x:v>
      </x:c>
      <x:c r="C1925" s="6">
        <x:v>32.05145996</x:v>
      </x:c>
      <x:c r="D1925" s="14" t="s">
        <x:v>92</x:v>
      </x:c>
      <x:c r="E1925" s="15">
        <x:v>44733.6636310532</x:v>
      </x:c>
      <x:c r="F1925" t="s">
        <x:v>97</x:v>
      </x:c>
      <x:c r="G1925" s="6">
        <x:v>94.5437428648698</x:v>
      </x:c>
      <x:c r="H1925" t="s">
        <x:v>95</x:v>
      </x:c>
      <x:c r="I1925" s="6">
        <x:v>25.7515808394678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21.546</x:v>
      </x:c>
      <x:c r="S1925" s="8">
        <x:v>59032.996338172</x:v>
      </x:c>
      <x:c r="T1925" s="12">
        <x:v>269504.865275558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150385</x:v>
      </x:c>
      <x:c r="B1926" s="1">
        <x:v>44756.4697516551</x:v>
      </x:c>
      <x:c r="C1926" s="6">
        <x:v>32.06817107</x:v>
      </x:c>
      <x:c r="D1926" s="14" t="s">
        <x:v>92</x:v>
      </x:c>
      <x:c r="E1926" s="15">
        <x:v>44733.6636310532</x:v>
      </x:c>
      <x:c r="F1926" t="s">
        <x:v>97</x:v>
      </x:c>
      <x:c r="G1926" s="6">
        <x:v>94.4796474720781</x:v>
      </x:c>
      <x:c r="H1926" t="s">
        <x:v>95</x:v>
      </x:c>
      <x:c r="I1926" s="6">
        <x:v>25.7576762101821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21.553</x:v>
      </x:c>
      <x:c r="S1926" s="8">
        <x:v>59032.0159527804</x:v>
      </x:c>
      <x:c r="T1926" s="12">
        <x:v>269502.694480416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150387</x:v>
      </x:c>
      <x:c r="B1927" s="1">
        <x:v>44756.4697628125</x:v>
      </x:c>
      <x:c r="C1927" s="6">
        <x:v>32.0841970183333</x:v>
      </x:c>
      <x:c r="D1927" s="14" t="s">
        <x:v>92</x:v>
      </x:c>
      <x:c r="E1927" s="15">
        <x:v>44733.6636310532</x:v>
      </x:c>
      <x:c r="F1927" t="s">
        <x:v>97</x:v>
      </x:c>
      <x:c r="G1927" s="6">
        <x:v>94.4962850477813</x:v>
      </x:c>
      <x:c r="H1927" t="s">
        <x:v>95</x:v>
      </x:c>
      <x:c r="I1927" s="6">
        <x:v>25.7576762101821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21.551</x:v>
      </x:c>
      <x:c r="S1927" s="8">
        <x:v>59032.3818696785</x:v>
      </x:c>
      <x:c r="T1927" s="12">
        <x:v>269499.455218877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150397</x:v>
      </x:c>
      <x:c r="B1928" s="1">
        <x:v>44756.4697744213</x:v>
      </x:c>
      <x:c r="C1928" s="6">
        <x:v>32.10092484</x:v>
      </x:c>
      <x:c r="D1928" s="14" t="s">
        <x:v>92</x:v>
      </x:c>
      <x:c r="E1928" s="15">
        <x:v>44733.6636310532</x:v>
      </x:c>
      <x:c r="F1928" t="s">
        <x:v>97</x:v>
      </x:c>
      <x:c r="G1928" s="6">
        <x:v>94.4355980018861</x:v>
      </x:c>
      <x:c r="H1928" t="s">
        <x:v>95</x:v>
      </x:c>
      <x:c r="I1928" s="6">
        <x:v>25.7515808394678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21.559</x:v>
      </x:c>
      <x:c r="S1928" s="8">
        <x:v>59026.9564308721</x:v>
      </x:c>
      <x:c r="T1928" s="12">
        <x:v>269503.181555743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150402</x:v>
      </x:c>
      <x:c r="B1929" s="1">
        <x:v>44756.4697860764</x:v>
      </x:c>
      <x:c r="C1929" s="6">
        <x:v>32.1177028683333</x:v>
      </x:c>
      <x:c r="D1929" s="14" t="s">
        <x:v>92</x:v>
      </x:c>
      <x:c r="E1929" s="15">
        <x:v>44733.6636310532</x:v>
      </x:c>
      <x:c r="F1929" t="s">
        <x:v>97</x:v>
      </x:c>
      <x:c r="G1929" s="6">
        <x:v>94.5046052009032</x:v>
      </x:c>
      <x:c r="H1929" t="s">
        <x:v>95</x:v>
      </x:c>
      <x:c r="I1929" s="6">
        <x:v>25.7576762101821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21.55</x:v>
      </x:c>
      <x:c r="S1929" s="8">
        <x:v>59024.5654705682</x:v>
      </x:c>
      <x:c r="T1929" s="12">
        <x:v>269499.998432063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150409</x:v>
      </x:c>
      <x:c r="B1930" s="1">
        <x:v>44756.4697976852</x:v>
      </x:c>
      <x:c r="C1930" s="6">
        <x:v>32.134430585</x:v>
      </x:c>
      <x:c r="D1930" s="14" t="s">
        <x:v>92</x:v>
      </x:c>
      <x:c r="E1930" s="15">
        <x:v>44733.6636310532</x:v>
      </x:c>
      <x:c r="F1930" t="s">
        <x:v>97</x:v>
      </x:c>
      <x:c r="G1930" s="6">
        <x:v>94.4771739797806</x:v>
      </x:c>
      <x:c r="H1930" t="s">
        <x:v>95</x:v>
      </x:c>
      <x:c r="I1930" s="6">
        <x:v>25.7515808394678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21.554</x:v>
      </x:c>
      <x:c r="S1930" s="8">
        <x:v>59023.5460318225</x:v>
      </x:c>
      <x:c r="T1930" s="12">
        <x:v>269494.049024091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150412</x:v>
      </x:c>
      <x:c r="B1931" s="1">
        <x:v>44756.469809375</x:v>
      </x:c>
      <x:c r="C1931" s="6">
        <x:v>32.1512753933333</x:v>
      </x:c>
      <x:c r="D1931" s="14" t="s">
        <x:v>92</x:v>
      </x:c>
      <x:c r="E1931" s="15">
        <x:v>44733.6636310532</x:v>
      </x:c>
      <x:c r="F1931" t="s">
        <x:v>97</x:v>
      </x:c>
      <x:c r="G1931" s="6">
        <x:v>94.4796474720781</x:v>
      </x:c>
      <x:c r="H1931" t="s">
        <x:v>95</x:v>
      </x:c>
      <x:c r="I1931" s="6">
        <x:v>25.7576762101821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21.553</x:v>
      </x:c>
      <x:c r="S1931" s="8">
        <x:v>59024.8821660175</x:v>
      </x:c>
      <x:c r="T1931" s="12">
        <x:v>269495.440339524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150420</x:v>
      </x:c>
      <x:c r="B1932" s="1">
        <x:v>44756.4698210648</x:v>
      </x:c>
      <x:c r="C1932" s="6">
        <x:v>32.16810362</x:v>
      </x:c>
      <x:c r="D1932" s="14" t="s">
        <x:v>92</x:v>
      </x:c>
      <x:c r="E1932" s="15">
        <x:v>44733.6636310532</x:v>
      </x:c>
      <x:c r="F1932" t="s">
        <x:v>97</x:v>
      </x:c>
      <x:c r="G1932" s="6">
        <x:v>94.5187727045097</x:v>
      </x:c>
      <x:c r="H1932" t="s">
        <x:v>95</x:v>
      </x:c>
      <x:c r="I1932" s="6">
        <x:v>25.7515808394678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21.549</x:v>
      </x:c>
      <x:c r="S1932" s="8">
        <x:v>59028.3954465858</x:v>
      </x:c>
      <x:c r="T1932" s="12">
        <x:v>269500.255725243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150424</x:v>
      </x:c>
      <x:c r="B1933" s="1">
        <x:v>44756.4698326736</x:v>
      </x:c>
      <x:c r="C1933" s="6">
        <x:v>32.1848481533333</x:v>
      </x:c>
      <x:c r="D1933" s="14" t="s">
        <x:v>92</x:v>
      </x:c>
      <x:c r="E1933" s="15">
        <x:v>44733.6636310532</x:v>
      </x:c>
      <x:c r="F1933" t="s">
        <x:v>97</x:v>
      </x:c>
      <x:c r="G1933" s="6">
        <x:v>94.5021304839148</x:v>
      </x:c>
      <x:c r="H1933" t="s">
        <x:v>95</x:v>
      </x:c>
      <x:c r="I1933" s="6">
        <x:v>25.7515808394678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21.551</x:v>
      </x:c>
      <x:c r="S1933" s="8">
        <x:v>59028.3669037667</x:v>
      </x:c>
      <x:c r="T1933" s="12">
        <x:v>269503.920206824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150433</x:v>
      </x:c>
      <x:c r="B1934" s="1">
        <x:v>44756.4698437847</x:v>
      </x:c>
      <x:c r="C1934" s="6">
        <x:v>32.2008239433333</x:v>
      </x:c>
      <x:c r="D1934" s="14" t="s">
        <x:v>92</x:v>
      </x:c>
      <x:c r="E1934" s="15">
        <x:v>44733.6636310532</x:v>
      </x:c>
      <x:c r="F1934" t="s">
        <x:v>97</x:v>
      </x:c>
      <x:c r="G1934" s="6">
        <x:v>94.4630135361933</x:v>
      </x:c>
      <x:c r="H1934" t="s">
        <x:v>95</x:v>
      </x:c>
      <x:c r="I1934" s="6">
        <x:v>25.7576762101821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21.555</x:v>
      </x:c>
      <x:c r="S1934" s="8">
        <x:v>59019.9881074993</x:v>
      </x:c>
      <x:c r="T1934" s="12">
        <x:v>269482.573365636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150436</x:v>
      </x:c>
      <x:c r="B1935" s="1">
        <x:v>44756.4698554745</x:v>
      </x:c>
      <x:c r="C1935" s="6">
        <x:v>32.21765204</x:v>
      </x:c>
      <x:c r="D1935" s="14" t="s">
        <x:v>92</x:v>
      </x:c>
      <x:c r="E1935" s="15">
        <x:v>44733.6636310532</x:v>
      </x:c>
      <x:c r="F1935" t="s">
        <x:v>97</x:v>
      </x:c>
      <x:c r="G1935" s="6">
        <x:v>94.5129262643862</x:v>
      </x:c>
      <x:c r="H1935" t="s">
        <x:v>95</x:v>
      </x:c>
      <x:c r="I1935" s="6">
        <x:v>25.7576762101821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21.549</x:v>
      </x:c>
      <x:c r="S1935" s="8">
        <x:v>59022.9017436556</x:v>
      </x:c>
      <x:c r="T1935" s="12">
        <x:v>269494.408890448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150443</x:v>
      </x:c>
      <x:c r="B1936" s="1">
        <x:v>44756.4698670949</x:v>
      </x:c>
      <x:c r="C1936" s="6">
        <x:v>32.2343631433333</x:v>
      </x:c>
      <x:c r="D1936" s="14" t="s">
        <x:v>92</x:v>
      </x:c>
      <x:c r="E1936" s="15">
        <x:v>44733.6636310532</x:v>
      </x:c>
      <x:c r="F1936" t="s">
        <x:v>97</x:v>
      </x:c>
      <x:c r="G1936" s="6">
        <x:v>94.4654866850429</x:v>
      </x:c>
      <x:c r="H1936" t="s">
        <x:v>95</x:v>
      </x:c>
      <x:c r="I1936" s="6">
        <x:v>25.76377159196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21.554</x:v>
      </x:c>
      <x:c r="S1936" s="8">
        <x:v>59019.8998603555</x:v>
      </x:c>
      <x:c r="T1936" s="12">
        <x:v>269501.430386685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150451</x:v>
      </x:c>
      <x:c r="B1937" s="1">
        <x:v>44756.4698787037</x:v>
      </x:c>
      <x:c r="C1937" s="6">
        <x:v>32.2511243633333</x:v>
      </x:c>
      <x:c r="D1937" s="14" t="s">
        <x:v>92</x:v>
      </x:c>
      <x:c r="E1937" s="15">
        <x:v>44733.6636310532</x:v>
      </x:c>
      <x:c r="F1937" t="s">
        <x:v>97</x:v>
      </x:c>
      <x:c r="G1937" s="6">
        <x:v>94.4796474720781</x:v>
      </x:c>
      <x:c r="H1937" t="s">
        <x:v>95</x:v>
      </x:c>
      <x:c r="I1937" s="6">
        <x:v>25.7576762101821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21.553</x:v>
      </x:c>
      <x:c r="S1937" s="8">
        <x:v>59019.1550172737</x:v>
      </x:c>
      <x:c r="T1937" s="12">
        <x:v>269496.345312703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150456</x:v>
      </x:c>
      <x:c r="B1938" s="1">
        <x:v>44756.4698904745</x:v>
      </x:c>
      <x:c r="C1938" s="6">
        <x:v>32.2680192883333</x:v>
      </x:c>
      <x:c r="D1938" s="14" t="s">
        <x:v>92</x:v>
      </x:c>
      <x:c r="E1938" s="15">
        <x:v>44733.6636310532</x:v>
      </x:c>
      <x:c r="F1938" t="s">
        <x:v>97</x:v>
      </x:c>
      <x:c r="G1938" s="6">
        <x:v>94.4821214371346</x:v>
      </x:c>
      <x:c r="H1938" t="s">
        <x:v>95</x:v>
      </x:c>
      <x:c r="I1938" s="6">
        <x:v>25.76377159196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21.552</x:v>
      </x:c>
      <x:c r="S1938" s="8">
        <x:v>59019.1220442186</x:v>
      </x:c>
      <x:c r="T1938" s="12">
        <x:v>269491.696951005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150463</x:v>
      </x:c>
      <x:c r="B1939" s="1">
        <x:v>44756.4699021181</x:v>
      </x:c>
      <x:c r="C1939" s="6">
        <x:v>32.2848139466667</x:v>
      </x:c>
      <x:c r="D1939" s="14" t="s">
        <x:v>92</x:v>
      </x:c>
      <x:c r="E1939" s="15">
        <x:v>44733.6636310532</x:v>
      </x:c>
      <x:c r="F1939" t="s">
        <x:v>97</x:v>
      </x:c>
      <x:c r="G1939" s="6">
        <x:v>94.5046052009032</x:v>
      </x:c>
      <x:c r="H1939" t="s">
        <x:v>95</x:v>
      </x:c>
      <x:c r="I1939" s="6">
        <x:v>25.7576762101821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21.55</x:v>
      </x:c>
      <x:c r="S1939" s="8">
        <x:v>59015.8775383792</x:v>
      </x:c>
      <x:c r="T1939" s="12">
        <x:v>269496.146095144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150466</x:v>
      </x:c>
      <x:c r="B1940" s="1">
        <x:v>44756.4699132292</x:v>
      </x:c>
      <x:c r="C1940" s="6">
        <x:v>32.3008399266667</x:v>
      </x:c>
      <x:c r="D1940" s="14" t="s">
        <x:v>92</x:v>
      </x:c>
      <x:c r="E1940" s="15">
        <x:v>44733.6636310532</x:v>
      </x:c>
      <x:c r="F1940" t="s">
        <x:v>97</x:v>
      </x:c>
      <x:c r="G1940" s="6">
        <x:v>94.4854919044381</x:v>
      </x:c>
      <x:c r="H1940" t="s">
        <x:v>95</x:v>
      </x:c>
      <x:c r="I1940" s="6">
        <x:v>25.7515808394678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21.553</x:v>
      </x:c>
      <x:c r="S1940" s="8">
        <x:v>59019.5885040155</x:v>
      </x:c>
      <x:c r="T1940" s="12">
        <x:v>269494.62866072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150473</x:v>
      </x:c>
      <x:c r="B1941" s="1">
        <x:v>44756.4699249653</x:v>
      </x:c>
      <x:c r="C1941" s="6">
        <x:v>32.3177181333333</x:v>
      </x:c>
      <x:c r="D1941" s="14" t="s">
        <x:v>92</x:v>
      </x:c>
      <x:c r="E1941" s="15">
        <x:v>44733.6636310532</x:v>
      </x:c>
      <x:c r="F1941" t="s">
        <x:v>97</x:v>
      </x:c>
      <x:c r="G1941" s="6">
        <x:v>94.4962850477813</x:v>
      </x:c>
      <x:c r="H1941" t="s">
        <x:v>95</x:v>
      </x:c>
      <x:c r="I1941" s="6">
        <x:v>25.7576762101821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21.551</x:v>
      </x:c>
      <x:c r="S1941" s="8">
        <x:v>59019.8808331699</x:v>
      </x:c>
      <x:c r="T1941" s="12">
        <x:v>269507.054973441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150480</x:v>
      </x:c>
      <x:c r="B1942" s="1">
        <x:v>44756.4699365741</x:v>
      </x:c>
      <x:c r="C1942" s="6">
        <x:v>32.3344459316667</x:v>
      </x:c>
      <x:c r="D1942" s="14" t="s">
        <x:v>92</x:v>
      </x:c>
      <x:c r="E1942" s="15">
        <x:v>44733.6636310532</x:v>
      </x:c>
      <x:c r="F1942" t="s">
        <x:v>97</x:v>
      </x:c>
      <x:c r="G1942" s="6">
        <x:v>94.4380694546571</x:v>
      </x:c>
      <x:c r="H1942" t="s">
        <x:v>95</x:v>
      </x:c>
      <x:c r="I1942" s="6">
        <x:v>25.7576762101821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21.558</x:v>
      </x:c>
      <x:c r="S1942" s="8">
        <x:v>59018.5562043085</x:v>
      </x:c>
      <x:c r="T1942" s="12">
        <x:v>269493.985145819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150485</x:v>
      </x:c>
      <x:c r="B1943" s="1">
        <x:v>44756.4699482986</x:v>
      </x:c>
      <x:c r="C1943" s="6">
        <x:v>32.3513408566667</x:v>
      </x:c>
      <x:c r="D1943" s="14" t="s">
        <x:v>92</x:v>
      </x:c>
      <x:c r="E1943" s="15">
        <x:v>44733.6636310532</x:v>
      </x:c>
      <x:c r="F1943" t="s">
        <x:v>97</x:v>
      </x:c>
      <x:c r="G1943" s="6">
        <x:v>94.4854919044381</x:v>
      </x:c>
      <x:c r="H1943" t="s">
        <x:v>95</x:v>
      </x:c>
      <x:c r="I1943" s="6">
        <x:v>25.7515808394678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21.553</x:v>
      </x:c>
      <x:c r="S1943" s="8">
        <x:v>59012.8028064519</x:v>
      </x:c>
      <x:c r="T1943" s="12">
        <x:v>269489.363388241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150492</x:v>
      </x:c>
      <x:c r="B1944" s="1">
        <x:v>44756.4699599537</x:v>
      </x:c>
      <x:c r="C1944" s="6">
        <x:v>32.3681188116667</x:v>
      </x:c>
      <x:c r="D1944" s="14" t="s">
        <x:v>92</x:v>
      </x:c>
      <x:c r="E1944" s="15">
        <x:v>44733.6636310532</x:v>
      </x:c>
      <x:c r="F1944" t="s">
        <x:v>97</x:v>
      </x:c>
      <x:c r="G1944" s="6">
        <x:v>94.5104511390048</x:v>
      </x:c>
      <x:c r="H1944" t="s">
        <x:v>95</x:v>
      </x:c>
      <x:c r="I1944" s="6">
        <x:v>25.7515808394678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21.55</x:v>
      </x:c>
      <x:c r="S1944" s="8">
        <x:v>59015.0230847402</x:v>
      </x:c>
      <x:c r="T1944" s="12">
        <x:v>269497.661386275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150500</x:v>
      </x:c>
      <x:c r="B1945" s="1">
        <x:v>44756.4699716435</x:v>
      </x:c>
      <x:c r="C1945" s="6">
        <x:v>32.38496362</x:v>
      </x:c>
      <x:c r="D1945" s="14" t="s">
        <x:v>92</x:v>
      </x:c>
      <x:c r="E1945" s="15">
        <x:v>44733.6636310532</x:v>
      </x:c>
      <x:c r="F1945" t="s">
        <x:v>97</x:v>
      </x:c>
      <x:c r="G1945" s="6">
        <x:v>94.4488555720118</x:v>
      </x:c>
      <x:c r="H1945" t="s">
        <x:v>95</x:v>
      </x:c>
      <x:c r="I1945" s="6">
        <x:v>25.76377159196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21.556</x:v>
      </x:c>
      <x:c r="S1945" s="8">
        <x:v>59011.2940928244</x:v>
      </x:c>
      <x:c r="T1945" s="12">
        <x:v>269504.920300192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150503</x:v>
      </x:c>
      <x:c r="B1946" s="1">
        <x:v>44756.4699826736</x:v>
      </x:c>
      <x:c r="C1946" s="6">
        <x:v>32.400839175</x:v>
      </x:c>
      <x:c r="D1946" s="14" t="s">
        <x:v>92</x:v>
      </x:c>
      <x:c r="E1946" s="15">
        <x:v>44733.6636310532</x:v>
      </x:c>
      <x:c r="F1946" t="s">
        <x:v>97</x:v>
      </x:c>
      <x:c r="G1946" s="6">
        <x:v>94.4713300492261</x:v>
      </x:c>
      <x:c r="H1946" t="s">
        <x:v>95</x:v>
      </x:c>
      <x:c r="I1946" s="6">
        <x:v>25.7576762101821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21.554</x:v>
      </x:c>
      <x:c r="S1946" s="8">
        <x:v>59014.1767241873</x:v>
      </x:c>
      <x:c r="T1946" s="12">
        <x:v>269499.414730601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150509</x:v>
      </x:c>
      <x:c r="B1947" s="1">
        <x:v>44756.4699943287</x:v>
      </x:c>
      <x:c r="C1947" s="6">
        <x:v>32.4176170833333</x:v>
      </x:c>
      <x:c r="D1947" s="14" t="s">
        <x:v>92</x:v>
      </x:c>
      <x:c r="E1947" s="15">
        <x:v>44733.6636310532</x:v>
      </x:c>
      <x:c r="F1947" t="s">
        <x:v>97</x:v>
      </x:c>
      <x:c r="G1947" s="6">
        <x:v>94.4962850477813</x:v>
      </x:c>
      <x:c r="H1947" t="s">
        <x:v>95</x:v>
      </x:c>
      <x:c r="I1947" s="6">
        <x:v>25.7576762101821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21.551</x:v>
      </x:c>
      <x:c r="S1947" s="8">
        <x:v>59014.544371938</x:v>
      </x:c>
      <x:c r="T1947" s="12">
        <x:v>269483.685163332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150516</x:v>
      </x:c>
      <x:c r="B1948" s="1">
        <x:v>44756.4700059838</x:v>
      </x:c>
      <x:c r="C1948" s="6">
        <x:v>32.434378335</x:v>
      </x:c>
      <x:c r="D1948" s="14" t="s">
        <x:v>92</x:v>
      </x:c>
      <x:c r="E1948" s="15">
        <x:v>44733.6636310532</x:v>
      </x:c>
      <x:c r="F1948" t="s">
        <x:v>97</x:v>
      </x:c>
      <x:c r="G1948" s="6">
        <x:v>94.5021304839148</x:v>
      </x:c>
      <x:c r="H1948" t="s">
        <x:v>95</x:v>
      </x:c>
      <x:c r="I1948" s="6">
        <x:v>25.7515808394678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21.551</x:v>
      </x:c>
      <x:c r="S1948" s="8">
        <x:v>59013.4800671093</x:v>
      </x:c>
      <x:c r="T1948" s="12">
        <x:v>269491.018514301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150521</x:v>
      </x:c>
      <x:c r="B1949" s="1">
        <x:v>44756.4700175926</x:v>
      </x:c>
      <x:c r="C1949" s="6">
        <x:v>32.45112286</x:v>
      </x:c>
      <x:c r="D1949" s="14" t="s">
        <x:v>92</x:v>
      </x:c>
      <x:c r="E1949" s="15">
        <x:v>44733.6636310532</x:v>
      </x:c>
      <x:c r="F1949" t="s">
        <x:v>97</x:v>
      </x:c>
      <x:c r="G1949" s="6">
        <x:v>94.5046052009032</x:v>
      </x:c>
      <x:c r="H1949" t="s">
        <x:v>95</x:v>
      </x:c>
      <x:c r="I1949" s="6">
        <x:v>25.7576762101821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21.55</x:v>
      </x:c>
      <x:c r="S1949" s="8">
        <x:v>59011.9137301371</x:v>
      </x:c>
      <x:c r="T1949" s="12">
        <x:v>269497.476240506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150527</x:v>
      </x:c>
      <x:c r="B1950" s="1">
        <x:v>44756.4700292477</x:v>
      </x:c>
      <x:c r="C1950" s="6">
        <x:v>32.4678673783333</x:v>
      </x:c>
      <x:c r="D1950" s="14" t="s">
        <x:v>92</x:v>
      </x:c>
      <x:c r="E1950" s="15">
        <x:v>44733.6636310532</x:v>
      </x:c>
      <x:c r="F1950" t="s">
        <x:v>97</x:v>
      </x:c>
      <x:c r="G1950" s="6">
        <x:v>94.5046052009032</x:v>
      </x:c>
      <x:c r="H1950" t="s">
        <x:v>95</x:v>
      </x:c>
      <x:c r="I1950" s="6">
        <x:v>25.7576762101821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21.55</x:v>
      </x:c>
      <x:c r="S1950" s="8">
        <x:v>59005.7416401823</x:v>
      </x:c>
      <x:c r="T1950" s="12">
        <x:v>269484.980633694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150534</x:v>
      </x:c>
      <x:c r="B1951" s="1">
        <x:v>44756.4700408912</x:v>
      </x:c>
      <x:c r="C1951" s="6">
        <x:v>32.484645325</x:v>
      </x:c>
      <x:c r="D1951" s="14" t="s">
        <x:v>92</x:v>
      </x:c>
      <x:c r="E1951" s="15">
        <x:v>44733.6636310532</x:v>
      </x:c>
      <x:c r="F1951" t="s">
        <x:v>97</x:v>
      </x:c>
      <x:c r="G1951" s="6">
        <x:v>94.5354185673067</x:v>
      </x:c>
      <x:c r="H1951" t="s">
        <x:v>95</x:v>
      </x:c>
      <x:c r="I1951" s="6">
        <x:v>25.7515808394678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21.547</x:v>
      </x:c>
      <x:c r="S1951" s="8">
        <x:v>59009.1258245792</x:v>
      </x:c>
      <x:c r="T1951" s="12">
        <x:v>269491.437449774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150540</x:v>
      </x:c>
      <x:c r="B1952" s="1">
        <x:v>44756.4700525116</x:v>
      </x:c>
      <x:c r="C1952" s="6">
        <x:v>32.5013731383333</x:v>
      </x:c>
      <x:c r="D1952" s="14" t="s">
        <x:v>92</x:v>
      </x:c>
      <x:c r="E1952" s="15">
        <x:v>44733.6636310532</x:v>
      </x:c>
      <x:c r="F1952" t="s">
        <x:v>97</x:v>
      </x:c>
      <x:c r="G1952" s="6">
        <x:v>94.4571706737123</x:v>
      </x:c>
      <x:c r="H1952" t="s">
        <x:v>95</x:v>
      </x:c>
      <x:c r="I1952" s="6">
        <x:v>25.76377159196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21.555</x:v>
      </x:c>
      <x:c r="S1952" s="8">
        <x:v>59012.297538524</x:v>
      </x:c>
      <x:c r="T1952" s="12">
        <x:v>269490.883138531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150547</x:v>
      </x:c>
      <x:c r="B1953" s="1">
        <x:v>44756.4700641204</x:v>
      </x:c>
      <x:c r="C1953" s="6">
        <x:v>32.5181176716667</x:v>
      </x:c>
      <x:c r="D1953" s="14" t="s">
        <x:v>92</x:v>
      </x:c>
      <x:c r="E1953" s="15">
        <x:v>44733.6636310532</x:v>
      </x:c>
      <x:c r="F1953" t="s">
        <x:v>97</x:v>
      </x:c>
      <x:c r="G1953" s="6">
        <x:v>94.4796474720781</x:v>
      </x:c>
      <x:c r="H1953" t="s">
        <x:v>95</x:v>
      </x:c>
      <x:c r="I1953" s="6">
        <x:v>25.7576762101821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21.553</x:v>
      </x:c>
      <x:c r="S1953" s="8">
        <x:v>59005.8572097985</x:v>
      </x:c>
      <x:c r="T1953" s="12">
        <x:v>269494.741990183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150554</x:v>
      </x:c>
      <x:c r="B1954" s="1">
        <x:v>44756.4700758102</x:v>
      </x:c>
      <x:c r="C1954" s="6">
        <x:v>32.5349457533333</x:v>
      </x:c>
      <x:c r="D1954" s="14" t="s">
        <x:v>92</x:v>
      </x:c>
      <x:c r="E1954" s="15">
        <x:v>44733.6636310532</x:v>
      </x:c>
      <x:c r="F1954" t="s">
        <x:v>97</x:v>
      </x:c>
      <x:c r="G1954" s="6">
        <x:v>94.4904401781667</x:v>
      </x:c>
      <x:c r="H1954" t="s">
        <x:v>95</x:v>
      </x:c>
      <x:c r="I1954" s="6">
        <x:v>25.76377159196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21.551</x:v>
      </x:c>
      <x:c r="S1954" s="8">
        <x:v>59004.661772534</x:v>
      </x:c>
      <x:c r="T1954" s="12">
        <x:v>269495.529624378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150556</x:v>
      </x:c>
      <x:c r="B1955" s="1">
        <x:v>44756.4700868403</x:v>
      </x:c>
      <x:c r="C1955" s="6">
        <x:v>32.55083802</x:v>
      </x:c>
      <x:c r="D1955" s="14" t="s">
        <x:v>92</x:v>
      </x:c>
      <x:c r="E1955" s="15">
        <x:v>44733.6636310532</x:v>
      </x:c>
      <x:c r="F1955" t="s">
        <x:v>97</x:v>
      </x:c>
      <x:c r="G1955" s="6">
        <x:v>94.4522256645066</x:v>
      </x:c>
      <x:c r="H1955" t="s">
        <x:v>95</x:v>
      </x:c>
      <x:c r="I1955" s="6">
        <x:v>25.7515808394678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21.557</x:v>
      </x:c>
      <x:c r="S1955" s="8">
        <x:v>59003.4523247232</x:v>
      </x:c>
      <x:c r="T1955" s="12">
        <x:v>269480.005002088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150561</x:v>
      </x:c>
      <x:c r="B1956" s="1">
        <x:v>44756.4700984954</x:v>
      </x:c>
      <x:c r="C1956" s="6">
        <x:v>32.5676159433333</x:v>
      </x:c>
      <x:c r="D1956" s="14" t="s">
        <x:v>92</x:v>
      </x:c>
      <x:c r="E1956" s="15">
        <x:v>44733.6636310532</x:v>
      </x:c>
      <x:c r="F1956" t="s">
        <x:v>97</x:v>
      </x:c>
      <x:c r="G1956" s="6">
        <x:v>94.4488555720118</x:v>
      </x:c>
      <x:c r="H1956" t="s">
        <x:v>95</x:v>
      </x:c>
      <x:c r="I1956" s="6">
        <x:v>25.76377159196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21.556</x:v>
      </x:c>
      <x:c r="S1956" s="8">
        <x:v>59002.1418899335</x:v>
      </x:c>
      <x:c r="T1956" s="12">
        <x:v>269491.055578647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150569</x:v>
      </x:c>
      <x:c r="B1957" s="1">
        <x:v>44756.4701102662</x:v>
      </x:c>
      <x:c r="C1957" s="6">
        <x:v>32.5845610266667</x:v>
      </x:c>
      <x:c r="D1957" s="14" t="s">
        <x:v>92</x:v>
      </x:c>
      <x:c r="E1957" s="15">
        <x:v>44733.6636310532</x:v>
      </x:c>
      <x:c r="F1957" t="s">
        <x:v>97</x:v>
      </x:c>
      <x:c r="G1957" s="6">
        <x:v>94.4904401781667</x:v>
      </x:c>
      <x:c r="H1957" t="s">
        <x:v>95</x:v>
      </x:c>
      <x:c r="I1957" s="6">
        <x:v>25.76377159196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21.551</x:v>
      </x:c>
      <x:c r="S1957" s="8">
        <x:v>59005.6581661612</x:v>
      </x:c>
      <x:c r="T1957" s="12">
        <x:v>269500.10163971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150574</x:v>
      </x:c>
      <x:c r="B1958" s="1">
        <x:v>44756.470121875</x:v>
      </x:c>
      <x:c r="C1958" s="6">
        <x:v>32.6012721283333</x:v>
      </x:c>
      <x:c r="D1958" s="14" t="s">
        <x:v>92</x:v>
      </x:c>
      <x:c r="E1958" s="15">
        <x:v>44733.6636310532</x:v>
      </x:c>
      <x:c r="F1958" t="s">
        <x:v>97</x:v>
      </x:c>
      <x:c r="G1958" s="6">
        <x:v>94.5320475386059</x:v>
      </x:c>
      <x:c r="H1958" t="s">
        <x:v>95</x:v>
      </x:c>
      <x:c r="I1958" s="6">
        <x:v>25.76377159196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21.546</x:v>
      </x:c>
      <x:c r="S1958" s="8">
        <x:v>59011.2640385319</x:v>
      </x:c>
      <x:c r="T1958" s="12">
        <x:v>269499.816251011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150582</x:v>
      </x:c>
      <x:c r="B1959" s="1">
        <x:v>44756.4701335995</x:v>
      </x:c>
      <x:c r="C1959" s="6">
        <x:v>32.6181670466667</x:v>
      </x:c>
      <x:c r="D1959" s="14" t="s">
        <x:v>92</x:v>
      </x:c>
      <x:c r="E1959" s="15">
        <x:v>44733.6636310532</x:v>
      </x:c>
      <x:c r="F1959" t="s">
        <x:v>97</x:v>
      </x:c>
      <x:c r="G1959" s="6">
        <x:v>94.5295711229767</x:v>
      </x:c>
      <x:c r="H1959" t="s">
        <x:v>95</x:v>
      </x:c>
      <x:c r="I1959" s="6">
        <x:v>25.7576762101821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21.547</x:v>
      </x:c>
      <x:c r="S1959" s="8">
        <x:v>59006.9362820923</x:v>
      </x:c>
      <x:c r="T1959" s="12">
        <x:v>269492.262287186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150590</x:v>
      </x:c>
      <x:c r="B1960" s="1">
        <x:v>44756.4701447106</x:v>
      </x:c>
      <x:c r="C1960" s="6">
        <x:v>32.6341604116667</x:v>
      </x:c>
      <x:c r="D1960" s="14" t="s">
        <x:v>92</x:v>
      </x:c>
      <x:c r="E1960" s="15">
        <x:v>44733.6636310532</x:v>
      </x:c>
      <x:c r="F1960" t="s">
        <x:v>97</x:v>
      </x:c>
      <x:c r="G1960" s="6">
        <x:v>94.4879658048846</x:v>
      </x:c>
      <x:c r="H1960" t="s">
        <x:v>95</x:v>
      </x:c>
      <x:c r="I1960" s="6">
        <x:v>25.7576762101821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21.552</x:v>
      </x:c>
      <x:c r="S1960" s="8">
        <x:v>58993.4226271163</x:v>
      </x:c>
      <x:c r="T1960" s="12">
        <x:v>269490.380226218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150595</x:v>
      </x:c>
      <x:c r="B1961" s="1">
        <x:v>44756.470156331</x:v>
      </x:c>
      <x:c r="C1961" s="6">
        <x:v>32.65088737</x:v>
      </x:c>
      <x:c r="D1961" s="14" t="s">
        <x:v>92</x:v>
      </x:c>
      <x:c r="E1961" s="15">
        <x:v>44733.6636310532</x:v>
      </x:c>
      <x:c r="F1961" t="s">
        <x:v>97</x:v>
      </x:c>
      <x:c r="G1961" s="6">
        <x:v>94.4796474720781</x:v>
      </x:c>
      <x:c r="H1961" t="s">
        <x:v>95</x:v>
      </x:c>
      <x:c r="I1961" s="6">
        <x:v>25.7576762101821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21.553</x:v>
      </x:c>
      <x:c r="S1961" s="8">
        <x:v>58999.409381372</x:v>
      </x:c>
      <x:c r="T1961" s="12">
        <x:v>269495.853242522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150600</x:v>
      </x:c>
      <x:c r="B1962" s="1">
        <x:v>44756.4701679745</x:v>
      </x:c>
      <x:c r="C1962" s="6">
        <x:v>32.6676486216667</x:v>
      </x:c>
      <x:c r="D1962" s="14" t="s">
        <x:v>92</x:v>
      </x:c>
      <x:c r="E1962" s="15">
        <x:v>44733.6636310532</x:v>
      </x:c>
      <x:c r="F1962" t="s">
        <x:v>97</x:v>
      </x:c>
      <x:c r="G1962" s="6">
        <x:v>94.5046052009032</x:v>
      </x:c>
      <x:c r="H1962" t="s">
        <x:v>95</x:v>
      </x:c>
      <x:c r="I1962" s="6">
        <x:v>25.7576762101821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21.55</x:v>
      </x:c>
      <x:c r="S1962" s="8">
        <x:v>59006.6330096236</x:v>
      </x:c>
      <x:c r="T1962" s="12">
        <x:v>269493.450030431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150633</x:v>
      </x:c>
      <x:c r="B1963" s="1">
        <x:v>44756.4722776968</x:v>
      </x:c>
      <x:c r="C1963" s="6">
        <x:v>35.705649865</x:v>
      </x:c>
      <x:c r="D1963" s="14" t="s">
        <x:v>92</x:v>
      </x:c>
      <x:c r="E1963" s="15">
        <x:v>44733.6636310532</x:v>
      </x:c>
      <x:c r="F1963" t="s">
        <x:v>97</x:v>
      </x:c>
      <x:c r="G1963" s="6">
        <x:v>94.1028966510793</x:v>
      </x:c>
      <x:c r="H1963" t="s">
        <x:v>95</x:v>
      </x:c>
      <x:c r="I1963" s="6">
        <x:v>25.7698669848014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21.597</x:v>
      </x:c>
      <x:c r="S1963" s="8">
        <x:v>59220.236594286</x:v>
      </x:c>
      <x:c r="T1963" s="12">
        <x:v>270064.629667382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150635</x:v>
      </x:c>
      <x:c r="B1964" s="1">
        <x:v>44756.4722864236</x:v>
      </x:c>
      <x:c r="C1964" s="6">
        <x:v>35.7182283066667</x:v>
      </x:c>
      <x:c r="D1964" s="14" t="s">
        <x:v>92</x:v>
      </x:c>
      <x:c r="E1964" s="15">
        <x:v>44733.6636310532</x:v>
      </x:c>
      <x:c r="F1964" t="s">
        <x:v>97</x:v>
      </x:c>
      <x:c r="G1964" s="6">
        <x:v>94.0887999190895</x:v>
      </x:c>
      <x:c r="H1964" t="s">
        <x:v>95</x:v>
      </x:c>
      <x:c r="I1964" s="6">
        <x:v>25.7759623887082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21.598</x:v>
      </x:c>
      <x:c r="S1964" s="8">
        <x:v>59202.8413291169</x:v>
      </x:c>
      <x:c r="T1964" s="12">
        <x:v>269993.406990321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150636</x:v>
      </x:c>
      <x:c r="B1965" s="1">
        <x:v>44756.4722975347</x:v>
      </x:c>
      <x:c r="C1965" s="6">
        <x:v>35.7342240166667</x:v>
      </x:c>
      <x:c r="D1965" s="14" t="s">
        <x:v>92</x:v>
      </x:c>
      <x:c r="E1965" s="15">
        <x:v>44733.6636310532</x:v>
      </x:c>
      <x:c r="F1965" t="s">
        <x:v>97</x:v>
      </x:c>
      <x:c r="G1965" s="6">
        <x:v>94.0201721070743</x:v>
      </x:c>
      <x:c r="H1965" t="s">
        <x:v>95</x:v>
      </x:c>
      <x:c r="I1965" s="6">
        <x:v>25.7698669848014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21.607</x:v>
      </x:c>
      <x:c r="S1965" s="8">
        <x:v>59197.8689761419</x:v>
      </x:c>
      <x:c r="T1965" s="12">
        <x:v>269959.0298881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150638</x:v>
      </x:c>
      <x:c r="B1966" s="1">
        <x:v>44756.4723092245</x:v>
      </x:c>
      <x:c r="C1966" s="6">
        <x:v>35.7510281783333</x:v>
      </x:c>
      <x:c r="D1966" s="14" t="s">
        <x:v>92</x:v>
      </x:c>
      <x:c r="E1966" s="15">
        <x:v>44733.6636310532</x:v>
      </x:c>
      <x:c r="F1966" t="s">
        <x:v>97</x:v>
      </x:c>
      <x:c r="G1966" s="6">
        <x:v>94.0226242778461</x:v>
      </x:c>
      <x:c r="H1966" t="s">
        <x:v>95</x:v>
      </x:c>
      <x:c r="I1966" s="6">
        <x:v>25.7759623887082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21.606</x:v>
      </x:c>
      <x:c r="S1966" s="8">
        <x:v>59193.1705302557</x:v>
      </x:c>
      <x:c r="T1966" s="12">
        <x:v>269932.030855403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150642</x:v>
      </x:c>
      <x:c r="B1967" s="1">
        <x:v>44756.4723208681</x:v>
      </x:c>
      <x:c r="C1967" s="6">
        <x:v>35.7678490666667</x:v>
      </x:c>
      <x:c r="D1967" s="14" t="s">
        <x:v>92</x:v>
      </x:c>
      <x:c r="E1967" s="15">
        <x:v>44733.6636310532</x:v>
      </x:c>
      <x:c r="F1967" t="s">
        <x:v>97</x:v>
      </x:c>
      <x:c r="G1967" s="6">
        <x:v>94.0557048729523</x:v>
      </x:c>
      <x:c r="H1967" t="s">
        <x:v>95</x:v>
      </x:c>
      <x:c r="I1967" s="6">
        <x:v>25.7759623887082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21.602</x:v>
      </x:c>
      <x:c r="S1967" s="8">
        <x:v>59191.8193928496</x:v>
      </x:c>
      <x:c r="T1967" s="12">
        <x:v>269929.777883459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150645</x:v>
      </x:c>
      <x:c r="B1968" s="1">
        <x:v>44756.4723326389</x:v>
      </x:c>
      <x:c r="C1968" s="6">
        <x:v>35.7847546016667</x:v>
      </x:c>
      <x:c r="D1968" s="14" t="s">
        <x:v>92</x:v>
      </x:c>
      <x:c r="E1968" s="15">
        <x:v>44733.6636310532</x:v>
      </x:c>
      <x:c r="F1968" t="s">
        <x:v>97</x:v>
      </x:c>
      <x:c r="G1968" s="6">
        <x:v>94.0615230885373</x:v>
      </x:c>
      <x:c r="H1968" t="s">
        <x:v>95</x:v>
      </x:c>
      <x:c r="I1968" s="6">
        <x:v>25.7698669848014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21.602</x:v>
      </x:c>
      <x:c r="S1968" s="8">
        <x:v>59190.1331193551</x:v>
      </x:c>
      <x:c r="T1968" s="12">
        <x:v>269909.874182176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150648</x:v>
      </x:c>
      <x:c r="B1969" s="1">
        <x:v>44756.472344294</x:v>
      </x:c>
      <x:c r="C1969" s="6">
        <x:v>35.8015754266667</x:v>
      </x:c>
      <x:c r="D1969" s="14" t="s">
        <x:v>92</x:v>
      </x:c>
      <x:c r="E1969" s="15">
        <x:v>44733.6636310532</x:v>
      </x:c>
      <x:c r="F1969" t="s">
        <x:v>97</x:v>
      </x:c>
      <x:c r="G1969" s="6">
        <x:v>94.0226242778461</x:v>
      </x:c>
      <x:c r="H1969" t="s">
        <x:v>95</x:v>
      </x:c>
      <x:c r="I1969" s="6">
        <x:v>25.7759623887082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21.606</x:v>
      </x:c>
      <x:c r="S1969" s="8">
        <x:v>59187.3136618256</x:v>
      </x:c>
      <x:c r="T1969" s="12">
        <x:v>269908.309986476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150649</x:v>
      </x:c>
      <x:c r="B1970" s="1">
        <x:v>44756.4723554051</x:v>
      </x:c>
      <x:c r="C1970" s="6">
        <x:v>35.8175739233333</x:v>
      </x:c>
      <x:c r="D1970" s="14" t="s">
        <x:v>92</x:v>
      </x:c>
      <x:c r="E1970" s="15">
        <x:v>44733.6636310532</x:v>
      </x:c>
      <x:c r="F1970" t="s">
        <x:v>97</x:v>
      </x:c>
      <x:c r="G1970" s="6">
        <x:v>94.0557048729523</x:v>
      </x:c>
      <x:c r="H1970" t="s">
        <x:v>95</x:v>
      </x:c>
      <x:c r="I1970" s="6">
        <x:v>25.7759623887082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21.602</x:v>
      </x:c>
      <x:c r="S1970" s="8">
        <x:v>59195.0164322366</x:v>
      </x:c>
      <x:c r="T1970" s="12">
        <x:v>269896.032208528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150654</x:v>
      </x:c>
      <x:c r="B1971" s="1">
        <x:v>44756.4723670949</x:v>
      </x:c>
      <x:c r="C1971" s="6">
        <x:v>35.8344084683333</x:v>
      </x:c>
      <x:c r="D1971" s="14" t="s">
        <x:v>92</x:v>
      </x:c>
      <x:c r="E1971" s="15">
        <x:v>44733.6636310532</x:v>
      </x:c>
      <x:c r="F1971" t="s">
        <x:v>97</x:v>
      </x:c>
      <x:c r="G1971" s="6">
        <x:v>94.0557048729523</x:v>
      </x:c>
      <x:c r="H1971" t="s">
        <x:v>95</x:v>
      </x:c>
      <x:c r="I1971" s="6">
        <x:v>25.7759623887082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21.602</x:v>
      </x:c>
      <x:c r="S1971" s="8">
        <x:v>59190.7325352313</x:v>
      </x:c>
      <x:c r="T1971" s="12">
        <x:v>269905.513453379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150659</x:v>
      </x:c>
      <x:c r="B1972" s="1">
        <x:v>44756.4723789352</x:v>
      </x:c>
      <x:c r="C1972" s="6">
        <x:v>35.8514440233333</x:v>
      </x:c>
      <x:c r="D1972" s="14" t="s">
        <x:v>92</x:v>
      </x:c>
      <x:c r="E1972" s="15">
        <x:v>44733.6636310532</x:v>
      </x:c>
      <x:c r="F1972" t="s">
        <x:v>97</x:v>
      </x:c>
      <x:c r="G1972" s="6">
        <x:v>93.987107569017</x:v>
      </x:c>
      <x:c r="H1972" t="s">
        <x:v>95</x:v>
      </x:c>
      <x:c r="I1972" s="6">
        <x:v>25.7698669848014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21.611</x:v>
      </x:c>
      <x:c r="S1972" s="8">
        <x:v>59190.0534973004</x:v>
      </x:c>
      <x:c r="T1972" s="12">
        <x:v>269895.216408478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150662</x:v>
      </x:c>
      <x:c r="B1973" s="1">
        <x:v>44756.472390162</x:v>
      </x:c>
      <x:c r="C1973" s="6">
        <x:v>35.8675839433333</x:v>
      </x:c>
      <x:c r="D1973" s="14" t="s">
        <x:v>92</x:v>
      </x:c>
      <x:c r="E1973" s="15">
        <x:v>44733.6636310532</x:v>
      </x:c>
      <x:c r="F1973" t="s">
        <x:v>97</x:v>
      </x:c>
      <x:c r="G1973" s="6">
        <x:v>93.9730304620986</x:v>
      </x:c>
      <x:c r="H1973" t="s">
        <x:v>95</x:v>
      </x:c>
      <x:c r="I1973" s="6">
        <x:v>25.7759623887082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21.612</x:v>
      </x:c>
      <x:c r="S1973" s="8">
        <x:v>59192.2909697864</x:v>
      </x:c>
      <x:c r="T1973" s="12">
        <x:v>269889.549888337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150669</x:v>
      </x:c>
      <x:c r="B1974" s="1">
        <x:v>44756.4724018171</x:v>
      </x:c>
      <x:c r="C1974" s="6">
        <x:v>35.88439499</x:v>
      </x:c>
      <x:c r="D1974" s="14" t="s">
        <x:v>92</x:v>
      </x:c>
      <x:c r="E1974" s="15">
        <x:v>44733.6636310532</x:v>
      </x:c>
      <x:c r="F1974" t="s">
        <x:v>97</x:v>
      </x:c>
      <x:c r="G1974" s="6">
        <x:v>93.9565064064053</x:v>
      </x:c>
      <x:c r="H1974" t="s">
        <x:v>95</x:v>
      </x:c>
      <x:c r="I1974" s="6">
        <x:v>25.7759623887082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21.614</x:v>
      </x:c>
      <x:c r="S1974" s="8">
        <x:v>59194.3298230406</x:v>
      </x:c>
      <x:c r="T1974" s="12">
        <x:v>269890.52871006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150672</x:v>
      </x:c>
      <x:c r="B1975" s="1">
        <x:v>44756.4724135069</x:v>
      </x:c>
      <x:c r="C1975" s="6">
        <x:v>35.9012242016667</x:v>
      </x:c>
      <x:c r="D1975" s="14" t="s">
        <x:v>92</x:v>
      </x:c>
      <x:c r="E1975" s="15">
        <x:v>44733.6636310532</x:v>
      </x:c>
      <x:c r="F1975" t="s">
        <x:v>97</x:v>
      </x:c>
      <x:c r="G1975" s="6">
        <x:v>93.9672177975316</x:v>
      </x:c>
      <x:c r="H1975" t="s">
        <x:v>95</x:v>
      </x:c>
      <x:c r="I1975" s="6">
        <x:v>25.7820578036785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21.612</x:v>
      </x:c>
      <x:c r="S1975" s="8">
        <x:v>59190.751483228</x:v>
      </x:c>
      <x:c r="T1975" s="12">
        <x:v>269902.598902367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150676</x:v>
      </x:c>
      <x:c r="B1976" s="1">
        <x:v>44756.4724253472</x:v>
      </x:c>
      <x:c r="C1976" s="6">
        <x:v>35.918269915</x:v>
      </x:c>
      <x:c r="D1976" s="14" t="s">
        <x:v>92</x:v>
      </x:c>
      <x:c r="E1976" s="15">
        <x:v>44733.6636310532</x:v>
      </x:c>
      <x:c r="F1976" t="s">
        <x:v>97</x:v>
      </x:c>
      <x:c r="G1976" s="6">
        <x:v>93.9812938426522</x:v>
      </x:c>
      <x:c r="H1976" t="s">
        <x:v>95</x:v>
      </x:c>
      <x:c r="I1976" s="6">
        <x:v>25.7759623887082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21.611</x:v>
      </x:c>
      <x:c r="S1976" s="8">
        <x:v>59192.1126925148</x:v>
      </x:c>
      <x:c r="T1976" s="12">
        <x:v>269880.589788155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150683</x:v>
      </x:c>
      <x:c r="B1977" s="1">
        <x:v>44756.4724365393</x:v>
      </x:c>
      <x:c r="C1977" s="6">
        <x:v>35.934368355</x:v>
      </x:c>
      <x:c r="D1977" s="14" t="s">
        <x:v>92</x:v>
      </x:c>
      <x:c r="E1977" s="15">
        <x:v>44733.6636310532</x:v>
      </x:c>
      <x:c r="F1977" t="s">
        <x:v>97</x:v>
      </x:c>
      <x:c r="G1977" s="6">
        <x:v>93.9978233098427</x:v>
      </x:c>
      <x:c r="H1977" t="s">
        <x:v>95</x:v>
      </x:c>
      <x:c r="I1977" s="6">
        <x:v>25.7759623887082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21.609</x:v>
      </x:c>
      <x:c r="S1977" s="8">
        <x:v>59188.5967289362</x:v>
      </x:c>
      <x:c r="T1977" s="12">
        <x:v>269876.895277837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150691</x:v>
      </x:c>
      <x:c r="B1978" s="1">
        <x:v>44756.4724482639</x:v>
      </x:c>
      <x:c r="C1978" s="6">
        <x:v>35.951272315</x:v>
      </x:c>
      <x:c r="D1978" s="14" t="s">
        <x:v>92</x:v>
      </x:c>
      <x:c r="E1978" s="15">
        <x:v>44733.6636310532</x:v>
      </x:c>
      <x:c r="F1978" t="s">
        <x:v>97</x:v>
      </x:c>
      <x:c r="G1978" s="6">
        <x:v>93.9978233098427</x:v>
      </x:c>
      <x:c r="H1978" t="s">
        <x:v>95</x:v>
      </x:c>
      <x:c r="I1978" s="6">
        <x:v>25.7759623887082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21.609</x:v>
      </x:c>
      <x:c r="S1978" s="8">
        <x:v>59193.1931249566</x:v>
      </x:c>
      <x:c r="T1978" s="12">
        <x:v>269897.591431336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150696</x:v>
      </x:c>
      <x:c r="B1979" s="1">
        <x:v>44756.4724599537</x:v>
      </x:c>
      <x:c r="C1979" s="6">
        <x:v>35.968099175</x:v>
      </x:c>
      <x:c r="D1979" s="14" t="s">
        <x:v>92</x:v>
      </x:c>
      <x:c r="E1979" s="15">
        <x:v>44733.6636310532</x:v>
      </x:c>
      <x:c r="F1979" t="s">
        <x:v>97</x:v>
      </x:c>
      <x:c r="G1979" s="6">
        <x:v>93.9234691129261</x:v>
      </x:c>
      <x:c r="H1979" t="s">
        <x:v>95</x:v>
      </x:c>
      <x:c r="I1979" s="6">
        <x:v>25.7759623887082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21.618</x:v>
      </x:c>
      <x:c r="S1979" s="8">
        <x:v>59192.382256453</x:v>
      </x:c>
      <x:c r="T1979" s="12">
        <x:v>269878.93766821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150703</x:v>
      </x:c>
      <x:c r="B1980" s="1">
        <x:v>44756.4724710995</x:v>
      </x:c>
      <x:c r="C1980" s="6">
        <x:v>35.984137035</x:v>
      </x:c>
      <x:c r="D1980" s="14" t="s">
        <x:v>92</x:v>
      </x:c>
      <x:c r="E1980" s="15">
        <x:v>44733.6636310532</x:v>
      </x:c>
      <x:c r="F1980" t="s">
        <x:v>97</x:v>
      </x:c>
      <x:c r="G1980" s="6">
        <x:v>93.9647679833943</x:v>
      </x:c>
      <x:c r="H1980" t="s">
        <x:v>95</x:v>
      </x:c>
      <x:c r="I1980" s="6">
        <x:v>25.7759623887082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21.613</x:v>
      </x:c>
      <x:c r="S1980" s="8">
        <x:v>59197.6051611101</x:v>
      </x:c>
      <x:c r="T1980" s="12">
        <x:v>269889.629887635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150705</x:v>
      </x:c>
      <x:c r="B1981" s="1">
        <x:v>44756.4724828356</x:v>
      </x:c>
      <x:c r="C1981" s="6">
        <x:v>36.0010330983333</x:v>
      </x:c>
      <x:c r="D1981" s="14" t="s">
        <x:v>92</x:v>
      </x:c>
      <x:c r="E1981" s="15">
        <x:v>44733.6636310532</x:v>
      </x:c>
      <x:c r="F1981" t="s">
        <x:v>97</x:v>
      </x:c>
      <x:c r="G1981" s="6">
        <x:v>93.9730304620986</x:v>
      </x:c>
      <x:c r="H1981" t="s">
        <x:v>95</x:v>
      </x:c>
      <x:c r="I1981" s="6">
        <x:v>25.7759623887082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21.612</x:v>
      </x:c>
      <x:c r="S1981" s="8">
        <x:v>59195.0660224136</x:v>
      </x:c>
      <x:c r="T1981" s="12">
        <x:v>269876.82695234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150712</x:v>
      </x:c>
      <x:c r="B1982" s="1">
        <x:v>44756.4724945255</x:v>
      </x:c>
      <x:c r="C1982" s="6">
        <x:v>36.0178941083333</x:v>
      </x:c>
      <x:c r="D1982" s="14" t="s">
        <x:v>92</x:v>
      </x:c>
      <x:c r="E1982" s="15">
        <x:v>44733.6636310532</x:v>
      </x:c>
      <x:c r="F1982" t="s">
        <x:v>97</x:v>
      </x:c>
      <x:c r="G1982" s="6">
        <x:v>93.9399859570379</x:v>
      </x:c>
      <x:c r="H1982" t="s">
        <x:v>95</x:v>
      </x:c>
      <x:c r="I1982" s="6">
        <x:v>25.7759623887082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21.616</x:v>
      </x:c>
      <x:c r="S1982" s="8">
        <x:v>59194.6827063176</x:v>
      </x:c>
      <x:c r="T1982" s="12">
        <x:v>269882.291028332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150718</x:v>
      </x:c>
      <x:c r="B1983" s="1">
        <x:v>44756.4725062153</x:v>
      </x:c>
      <x:c r="C1983" s="6">
        <x:v>36.03474711</x:v>
      </x:c>
      <x:c r="D1983" s="14" t="s">
        <x:v>92</x:v>
      </x:c>
      <x:c r="E1983" s="15">
        <x:v>44733.6636310532</x:v>
      </x:c>
      <x:c r="F1983" t="s">
        <x:v>97</x:v>
      </x:c>
      <x:c r="G1983" s="6">
        <x:v>93.9152120425064</x:v>
      </x:c>
      <x:c r="H1983" t="s">
        <x:v>95</x:v>
      </x:c>
      <x:c r="I1983" s="6">
        <x:v>25.7759623887082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21.619</x:v>
      </x:c>
      <x:c r="S1983" s="8">
        <x:v>59197.4554797115</x:v>
      </x:c>
      <x:c r="T1983" s="12">
        <x:v>269873.833631077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150728</x:v>
      </x:c>
      <x:c r="B1984" s="1">
        <x:v>44756.4725179051</x:v>
      </x:c>
      <x:c r="C1984" s="6">
        <x:v>36.0515581416667</x:v>
      </x:c>
      <x:c r="D1984" s="14" t="s">
        <x:v>92</x:v>
      </x:c>
      <x:c r="E1984" s="15">
        <x:v>44733.6636310532</x:v>
      </x:c>
      <x:c r="F1984" t="s">
        <x:v>97</x:v>
      </x:c>
      <x:c r="G1984" s="6">
        <x:v>93.9506947386476</x:v>
      </x:c>
      <x:c r="H1984" t="s">
        <x:v>95</x:v>
      </x:c>
      <x:c r="I1984" s="6">
        <x:v>25.7820578036785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21.614</x:v>
      </x:c>
      <x:c r="S1984" s="8">
        <x:v>59194.1478278014</x:v>
      </x:c>
      <x:c r="T1984" s="12">
        <x:v>269869.405266213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150729</x:v>
      </x:c>
      <x:c r="B1985" s="1">
        <x:v>44756.4725289699</x:v>
      </x:c>
      <x:c r="C1985" s="6">
        <x:v>36.0675074266667</x:v>
      </x:c>
      <x:c r="D1985" s="14" t="s">
        <x:v>92</x:v>
      </x:c>
      <x:c r="E1985" s="15">
        <x:v>44733.6636310532</x:v>
      </x:c>
      <x:c r="F1985" t="s">
        <x:v>97</x:v>
      </x:c>
      <x:c r="G1985" s="6">
        <x:v>93.9531442142505</x:v>
      </x:c>
      <x:c r="H1985" t="s">
        <x:v>95</x:v>
      </x:c>
      <x:c r="I1985" s="6">
        <x:v>25.7881532297124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21.613</x:v>
      </x:c>
      <x:c r="S1985" s="8">
        <x:v>59203.3756455851</x:v>
      </x:c>
      <x:c r="T1985" s="12">
        <x:v>269872.738102726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150736</x:v>
      </x:c>
      <x:c r="B1986" s="1">
        <x:v>44756.4725406597</x:v>
      </x:c>
      <x:c r="C1986" s="6">
        <x:v>36.0843111266667</x:v>
      </x:c>
      <x:c r="D1986" s="14" t="s">
        <x:v>92</x:v>
      </x:c>
      <x:c r="E1986" s="15">
        <x:v>44733.6636310532</x:v>
      </x:c>
      <x:c r="F1986" t="s">
        <x:v>97</x:v>
      </x:c>
      <x:c r="G1986" s="6">
        <x:v>93.9399859570379</x:v>
      </x:c>
      <x:c r="H1986" t="s">
        <x:v>95</x:v>
      </x:c>
      <x:c r="I1986" s="6">
        <x:v>25.7759623887082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21.616</x:v>
      </x:c>
      <x:c r="S1986" s="8">
        <x:v>59196.0398057932</x:v>
      </x:c>
      <x:c r="T1986" s="12">
        <x:v>269884.27329426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150743</x:v>
      </x:c>
      <x:c r="B1987" s="1">
        <x:v>44756.4725523958</x:v>
      </x:c>
      <x:c r="C1987" s="6">
        <x:v>36.1011993133333</x:v>
      </x:c>
      <x:c r="D1987" s="14" t="s">
        <x:v>92</x:v>
      </x:c>
      <x:c r="E1987" s="15">
        <x:v>44733.6636310532</x:v>
      </x:c>
      <x:c r="F1987" t="s">
        <x:v>97</x:v>
      </x:c>
      <x:c r="G1987" s="6">
        <x:v>93.9069558729994</x:v>
      </x:c>
      <x:c r="H1987" t="s">
        <x:v>95</x:v>
      </x:c>
      <x:c r="I1987" s="6">
        <x:v>25.7759623887082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21.62</x:v>
      </x:c>
      <x:c r="S1987" s="8">
        <x:v>59194.3936712625</x:v>
      </x:c>
      <x:c r="T1987" s="12">
        <x:v>269867.642077997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150749</x:v>
      </x:c>
      <x:c r="B1988" s="1">
        <x:v>44756.4725641204</x:v>
      </x:c>
      <x:c r="C1988" s="6">
        <x:v>36.1180871266667</x:v>
      </x:c>
      <x:c r="D1988" s="14" t="s">
        <x:v>92</x:v>
      </x:c>
      <x:c r="E1988" s="15">
        <x:v>44733.6636310532</x:v>
      </x:c>
      <x:c r="F1988" t="s">
        <x:v>97</x:v>
      </x:c>
      <x:c r="G1988" s="6">
        <x:v>93.9565064064053</x:v>
      </x:c>
      <x:c r="H1988" t="s">
        <x:v>95</x:v>
      </x:c>
      <x:c r="I1988" s="6">
        <x:v>25.7759623887082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21.614</x:v>
      </x:c>
      <x:c r="S1988" s="8">
        <x:v>59197.5531810955</x:v>
      </x:c>
      <x:c r="T1988" s="12">
        <x:v>269880.159299022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150755</x:v>
      </x:c>
      <x:c r="B1989" s="1">
        <x:v>44756.4725752662</x:v>
      </x:c>
      <x:c r="C1989" s="6">
        <x:v>36.1341516116667</x:v>
      </x:c>
      <x:c r="D1989" s="14" t="s">
        <x:v>92</x:v>
      </x:c>
      <x:c r="E1989" s="15">
        <x:v>44733.6636310532</x:v>
      </x:c>
      <x:c r="F1989" t="s">
        <x:v>97</x:v>
      </x:c>
      <x:c r="G1989" s="6">
        <x:v>93.8846385535241</x:v>
      </x:c>
      <x:c r="H1989" t="s">
        <x:v>95</x:v>
      </x:c>
      <x:c r="I1989" s="6">
        <x:v>25.7820578036785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21.622</x:v>
      </x:c>
      <x:c r="S1989" s="8">
        <x:v>59196.4599537987</x:v>
      </x:c>
      <x:c r="T1989" s="12">
        <x:v>269863.122305232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150761</x:v>
      </x:c>
      <x:c r="B1990" s="1">
        <x:v>44756.472586956</x:v>
      </x:c>
      <x:c r="C1990" s="6">
        <x:v>36.15101288</x:v>
      </x:c>
      <x:c r="D1990" s="14" t="s">
        <x:v>92</x:v>
      </x:c>
      <x:c r="E1990" s="15">
        <x:v>44733.6636310532</x:v>
      </x:c>
      <x:c r="F1990" t="s">
        <x:v>97</x:v>
      </x:c>
      <x:c r="G1990" s="6">
        <x:v>93.9094028658339</x:v>
      </x:c>
      <x:c r="H1990" t="s">
        <x:v>95</x:v>
      </x:c>
      <x:c r="I1990" s="6">
        <x:v>25.7820578036785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21.619</x:v>
      </x:c>
      <x:c r="S1990" s="8">
        <x:v>59198.8518034717</x:v>
      </x:c>
      <x:c r="T1990" s="12">
        <x:v>269857.751051798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150769</x:v>
      </x:c>
      <x:c r="B1991" s="1">
        <x:v>44756.4725986921</x:v>
      </x:c>
      <x:c r="C1991" s="6">
        <x:v>36.1678623033333</x:v>
      </x:c>
      <x:c r="D1991" s="14" t="s">
        <x:v>92</x:v>
      </x:c>
      <x:c r="E1991" s="15">
        <x:v>44733.6636310532</x:v>
      </x:c>
      <x:c r="F1991" t="s">
        <x:v>97</x:v>
      </x:c>
      <x:c r="G1991" s="6">
        <x:v>93.9176594381436</x:v>
      </x:c>
      <x:c r="H1991" t="s">
        <x:v>95</x:v>
      </x:c>
      <x:c r="I1991" s="6">
        <x:v>25.7820578036785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21.618</x:v>
      </x:c>
      <x:c r="S1991" s="8">
        <x:v>59202.1971676592</x:v>
      </x:c>
      <x:c r="T1991" s="12">
        <x:v>269867.339231399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150773</x:v>
      </x:c>
      <x:c r="B1992" s="1">
        <x:v>44756.4726103819</x:v>
      </x:c>
      <x:c r="C1992" s="6">
        <x:v>36.1846900116667</x:v>
      </x:c>
      <x:c r="D1992" s="14" t="s">
        <x:v>92</x:v>
      </x:c>
      <x:c r="E1992" s="15">
        <x:v>44733.6636310532</x:v>
      </x:c>
      <x:c r="F1992" t="s">
        <x:v>97</x:v>
      </x:c>
      <x:c r="G1992" s="6">
        <x:v>93.868133514497</x:v>
      </x:c>
      <x:c r="H1992" t="s">
        <x:v>95</x:v>
      </x:c>
      <x:c r="I1992" s="6">
        <x:v>25.7820578036785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21.624</x:v>
      </x:c>
      <x:c r="S1992" s="8">
        <x:v>59191.9544892765</x:v>
      </x:c>
      <x:c r="T1992" s="12">
        <x:v>269864.266494653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150782</x:v>
      </x:c>
      <x:c r="B1993" s="1">
        <x:v>44756.4726220255</x:v>
      </x:c>
      <x:c r="C1993" s="6">
        <x:v>36.2015030133333</x:v>
      </x:c>
      <x:c r="D1993" s="14" t="s">
        <x:v>92</x:v>
      </x:c>
      <x:c r="E1993" s="15">
        <x:v>44733.6636310532</x:v>
      </x:c>
      <x:c r="F1993" t="s">
        <x:v>97</x:v>
      </x:c>
      <x:c r="G1993" s="6">
        <x:v>93.824443698719</x:v>
      </x:c>
      <x:c r="H1993" t="s">
        <x:v>95</x:v>
      </x:c>
      <x:c r="I1993" s="6">
        <x:v>25.7759623887082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21.63</x:v>
      </x:c>
      <x:c r="S1993" s="8">
        <x:v>59196.213908531</x:v>
      </x:c>
      <x:c r="T1993" s="12">
        <x:v>269877.329567901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150784</x:v>
      </x:c>
      <x:c r="B1994" s="1">
        <x:v>44756.4726331829</x:v>
      </x:c>
      <x:c r="C1994" s="6">
        <x:v>36.2175432966667</x:v>
      </x:c>
      <x:c r="D1994" s="14" t="s">
        <x:v>92</x:v>
      </x:c>
      <x:c r="E1994" s="15">
        <x:v>44733.6636310532</x:v>
      </x:c>
      <x:c r="F1994" t="s">
        <x:v>97</x:v>
      </x:c>
      <x:c r="G1994" s="6">
        <x:v>93.8656885344746</x:v>
      </x:c>
      <x:c r="H1994" t="s">
        <x:v>95</x:v>
      </x:c>
      <x:c r="I1994" s="6">
        <x:v>25.7759623887082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21.625</x:v>
      </x:c>
      <x:c r="S1994" s="8">
        <x:v>59198.1905737214</x:v>
      </x:c>
      <x:c r="T1994" s="12">
        <x:v>269866.057533785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150793</x:v>
      </x:c>
      <x:c r="B1995" s="1">
        <x:v>44756.4726449074</x:v>
      </x:c>
      <x:c r="C1995" s="6">
        <x:v>36.2344183183333</x:v>
      </x:c>
      <x:c r="D1995" s="14" t="s">
        <x:v>92</x:v>
      </x:c>
      <x:c r="E1995" s="15">
        <x:v>44733.6636310532</x:v>
      </x:c>
      <x:c r="F1995" t="s">
        <x:v>97</x:v>
      </x:c>
      <x:c r="G1995" s="6">
        <x:v>93.8821927686171</x:v>
      </x:c>
      <x:c r="H1995" t="s">
        <x:v>95</x:v>
      </x:c>
      <x:c r="I1995" s="6">
        <x:v>25.7759623887082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21.623</x:v>
      </x:c>
      <x:c r="S1995" s="8">
        <x:v>59190.2088194892</x:v>
      </x:c>
      <x:c r="T1995" s="12">
        <x:v>269866.986518604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150799</x:v>
      </x:c>
      <x:c r="B1996" s="1">
        <x:v>44756.4726565972</x:v>
      </x:c>
      <x:c r="C1996" s="6">
        <x:v>36.2512729216667</x:v>
      </x:c>
      <x:c r="D1996" s="14" t="s">
        <x:v>92</x:v>
      </x:c>
      <x:c r="E1996" s="15">
        <x:v>44733.6636310532</x:v>
      </x:c>
      <x:c r="F1996" t="s">
        <x:v>97</x:v>
      </x:c>
      <x:c r="G1996" s="6">
        <x:v>93.8928924236578</x:v>
      </x:c>
      <x:c r="H1996" t="s">
        <x:v>95</x:v>
      </x:c>
      <x:c r="I1996" s="6">
        <x:v>25.7820578036785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21.621</x:v>
      </x:c>
      <x:c r="S1996" s="8">
        <x:v>59194.3901330843</x:v>
      </x:c>
      <x:c r="T1996" s="12">
        <x:v>269860.172474149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150803</x:v>
      </x:c>
      <x:c r="B1997" s="1">
        <x:v>44756.472668287</x:v>
      </x:c>
      <x:c r="C1997" s="6">
        <x:v>36.26809078</x:v>
      </x:c>
      <x:c r="D1997" s="14" t="s">
        <x:v>92</x:v>
      </x:c>
      <x:c r="E1997" s="15">
        <x:v>44733.6636310532</x:v>
      </x:c>
      <x:c r="F1997" t="s">
        <x:v>97</x:v>
      </x:c>
      <x:c r="G1997" s="6">
        <x:v>93.9424345615642</x:v>
      </x:c>
      <x:c r="H1997" t="s">
        <x:v>95</x:v>
      </x:c>
      <x:c r="I1997" s="6">
        <x:v>25.7820578036785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21.615</x:v>
      </x:c>
      <x:c r="S1997" s="8">
        <x:v>59197.158045235</x:v>
      </x:c>
      <x:c r="T1997" s="12">
        <x:v>269865.48939313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150810</x:v>
      </x:c>
      <x:c r="B1998" s="1">
        <x:v>44756.4726799421</x:v>
      </x:c>
      <x:c r="C1998" s="6">
        <x:v>36.2848927666667</x:v>
      </x:c>
      <x:c r="D1998" s="14" t="s">
        <x:v>92</x:v>
      </x:c>
      <x:c r="E1998" s="15">
        <x:v>44733.6636310532</x:v>
      </x:c>
      <x:c r="F1998" t="s">
        <x:v>97</x:v>
      </x:c>
      <x:c r="G1998" s="6">
        <x:v>93.851632076233</x:v>
      </x:c>
      <x:c r="H1998" t="s">
        <x:v>95</x:v>
      </x:c>
      <x:c r="I1998" s="6">
        <x:v>25.7820578036785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21.626</x:v>
      </x:c>
      <x:c r="S1998" s="8">
        <x:v>59199.3604841364</x:v>
      </x:c>
      <x:c r="T1998" s="12">
        <x:v>269861.697507514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150818</x:v>
      </x:c>
      <x:c r="B1999" s="1">
        <x:v>44756.4726915509</x:v>
      </x:c>
      <x:c r="C1999" s="6">
        <x:v>36.30160387</x:v>
      </x:c>
      <x:c r="D1999" s="14" t="s">
        <x:v>92</x:v>
      </x:c>
      <x:c r="E1999" s="15">
        <x:v>44733.6636310532</x:v>
      </x:c>
      <x:c r="F1999" t="s">
        <x:v>97</x:v>
      </x:c>
      <x:c r="G1999" s="6">
        <x:v>93.8598823453364</x:v>
      </x:c>
      <x:c r="H1999" t="s">
        <x:v>95</x:v>
      </x:c>
      <x:c r="I1999" s="6">
        <x:v>25.7820578036785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21.625</x:v>
      </x:c>
      <x:c r="S1999" s="8">
        <x:v>59195.393756764</x:v>
      </x:c>
      <x:c r="T1999" s="12">
        <x:v>269854.876006374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150819</x:v>
      </x:c>
      <x:c r="B2000" s="1">
        <x:v>44756.472702662</x:v>
      </x:c>
      <x:c r="C2000" s="6">
        <x:v>36.3175850416667</x:v>
      </x:c>
      <x:c r="D2000" s="14" t="s">
        <x:v>92</x:v>
      </x:c>
      <x:c r="E2000" s="15">
        <x:v>44733.6636310532</x:v>
      </x:c>
      <x:c r="F2000" t="s">
        <x:v>97</x:v>
      </x:c>
      <x:c r="G2000" s="6">
        <x:v>93.8846385535241</x:v>
      </x:c>
      <x:c r="H2000" t="s">
        <x:v>95</x:v>
      </x:c>
      <x:c r="I2000" s="6">
        <x:v>25.7820578036785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21.622</x:v>
      </x:c>
      <x:c r="S2000" s="8">
        <x:v>59200.8072741344</x:v>
      </x:c>
      <x:c r="T2000" s="12">
        <x:v>269853.968080478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150828</x:v>
      </x:c>
      <x:c r="B2001" s="1">
        <x:v>44756.4727143518</x:v>
      </x:c>
      <x:c r="C2001" s="6">
        <x:v>36.3344509566667</x:v>
      </x:c>
      <x:c r="D2001" s="14" t="s">
        <x:v>92</x:v>
      </x:c>
      <x:c r="E2001" s="15">
        <x:v>44733.6636310532</x:v>
      </x:c>
      <x:c r="F2001" t="s">
        <x:v>97</x:v>
      </x:c>
      <x:c r="G2001" s="6">
        <x:v>93.8161974304313</x:v>
      </x:c>
      <x:c r="H2001" t="s">
        <x:v>95</x:v>
      </x:c>
      <x:c r="I2001" s="6">
        <x:v>25.7759623887082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21.631</x:v>
      </x:c>
      <x:c r="S2001" s="8">
        <x:v>59202.9714564348</x:v>
      </x:c>
      <x:c r="T2001" s="12">
        <x:v>269855.651993583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150834</x:v>
      </x:c>
      <x:c r="B2002" s="1">
        <x:v>44756.4727260069</x:v>
      </x:c>
      <x:c r="C2002" s="6">
        <x:v>36.3512399116667</x:v>
      </x:c>
      <x:c r="D2002" s="14" t="s">
        <x:v>92</x:v>
      </x:c>
      <x:c r="E2002" s="15">
        <x:v>44733.6636310532</x:v>
      </x:c>
      <x:c r="F2002" t="s">
        <x:v>97</x:v>
      </x:c>
      <x:c r="G2002" s="6">
        <x:v>93.8656885344746</x:v>
      </x:c>
      <x:c r="H2002" t="s">
        <x:v>95</x:v>
      </x:c>
      <x:c r="I2002" s="6">
        <x:v>25.7759623887082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21.625</x:v>
      </x:c>
      <x:c r="S2002" s="8">
        <x:v>59194.3402687621</x:v>
      </x:c>
      <x:c r="T2002" s="12">
        <x:v>269855.034022069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150838</x:v>
      </x:c>
      <x:c r="B2003" s="1">
        <x:v>44756.4727377662</x:v>
      </x:c>
      <x:c r="C2003" s="6">
        <x:v>36.3681406616667</x:v>
      </x:c>
      <x:c r="D2003" s="14" t="s">
        <x:v>92</x:v>
      </x:c>
      <x:c r="E2003" s="15">
        <x:v>44733.6636310532</x:v>
      </x:c>
      <x:c r="F2003" t="s">
        <x:v>97</x:v>
      </x:c>
      <x:c r="G2003" s="6">
        <x:v>93.8846385535241</x:v>
      </x:c>
      <x:c r="H2003" t="s">
        <x:v>95</x:v>
      </x:c>
      <x:c r="I2003" s="6">
        <x:v>25.7820578036785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21.622</x:v>
      </x:c>
      <x:c r="S2003" s="8">
        <x:v>59195.0688005878</x:v>
      </x:c>
      <x:c r="T2003" s="12">
        <x:v>269848.386831668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150847</x:v>
      </x:c>
      <x:c r="B2004" s="1">
        <x:v>44756.4727494213</x:v>
      </x:c>
      <x:c r="C2004" s="6">
        <x:v>36.3849653566667</x:v>
      </x:c>
      <x:c r="D2004" s="14" t="s">
        <x:v>92</x:v>
      </x:c>
      <x:c r="E2004" s="15">
        <x:v>44733.6636310532</x:v>
      </x:c>
      <x:c r="F2004" t="s">
        <x:v>97</x:v>
      </x:c>
      <x:c r="G2004" s="6">
        <x:v>93.8375780757755</x:v>
      </x:c>
      <x:c r="H2004" t="s">
        <x:v>95</x:v>
      </x:c>
      <x:c r="I2004" s="6">
        <x:v>25.7881532297124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21.627</x:v>
      </x:c>
      <x:c r="S2004" s="8">
        <x:v>59201.6500567637</x:v>
      </x:c>
      <x:c r="T2004" s="12">
        <x:v>269856.923216985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150850</x:v>
      </x:c>
      <x:c r="B2005" s="1">
        <x:v>44756.4727604977</x:v>
      </x:c>
      <x:c r="C2005" s="6">
        <x:v>36.4009088566667</x:v>
      </x:c>
      <x:c r="D2005" s="14" t="s">
        <x:v>92</x:v>
      </x:c>
      <x:c r="E2005" s="15">
        <x:v>44733.6636310532</x:v>
      </x:c>
      <x:c r="F2005" t="s">
        <x:v>97</x:v>
      </x:c>
      <x:c r="G2005" s="6">
        <x:v>93.8739402014238</x:v>
      </x:c>
      <x:c r="H2005" t="s">
        <x:v>95</x:v>
      </x:c>
      <x:c r="I2005" s="6">
        <x:v>25.7759623887082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21.624</x:v>
      </x:c>
      <x:c r="S2005" s="8">
        <x:v>59196.8158253997</x:v>
      </x:c>
      <x:c r="T2005" s="12">
        <x:v>269840.83420943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150856</x:v>
      </x:c>
      <x:c r="B2006" s="1">
        <x:v>44756.4727722222</x:v>
      </x:c>
      <x:c r="C2006" s="6">
        <x:v>36.4177596933333</x:v>
      </x:c>
      <x:c r="D2006" s="14" t="s">
        <x:v>92</x:v>
      </x:c>
      <x:c r="E2006" s="15">
        <x:v>44733.6636310532</x:v>
      </x:c>
      <x:c r="F2006" t="s">
        <x:v>97</x:v>
      </x:c>
      <x:c r="G2006" s="6">
        <x:v>93.8351342376637</x:v>
      </x:c>
      <x:c r="H2006" t="s">
        <x:v>95</x:v>
      </x:c>
      <x:c r="I2006" s="6">
        <x:v>25.7820578036785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21.628</x:v>
      </x:c>
      <x:c r="S2006" s="8">
        <x:v>59196.6280204572</x:v>
      </x:c>
      <x:c r="T2006" s="12">
        <x:v>269845.493645109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150866</x:v>
      </x:c>
      <x:c r="B2007" s="1">
        <x:v>44756.4727839468</x:v>
      </x:c>
      <x:c r="C2007" s="6">
        <x:v>36.4346605166667</x:v>
      </x:c>
      <x:c r="D2007" s="14" t="s">
        <x:v>92</x:v>
      </x:c>
      <x:c r="E2007" s="15">
        <x:v>44733.6636310532</x:v>
      </x:c>
      <x:c r="F2007" t="s">
        <x:v>97</x:v>
      </x:c>
      <x:c r="G2007" s="6">
        <x:v>93.851632076233</x:v>
      </x:c>
      <x:c r="H2007" t="s">
        <x:v>95</x:v>
      </x:c>
      <x:c r="I2007" s="6">
        <x:v>25.7820578036785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21.626</x:v>
      </x:c>
      <x:c r="S2007" s="8">
        <x:v>59203.426799009</x:v>
      </x:c>
      <x:c r="T2007" s="12">
        <x:v>269841.468565635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150868</x:v>
      </x:c>
      <x:c r="B2008" s="1">
        <x:v>44756.4727956829</x:v>
      </x:c>
      <x:c r="C2008" s="6">
        <x:v>36.45154711</x:v>
      </x:c>
      <x:c r="D2008" s="14" t="s">
        <x:v>92</x:v>
      </x:c>
      <x:c r="E2008" s="15">
        <x:v>44733.6636310532</x:v>
      </x:c>
      <x:c r="F2008" t="s">
        <x:v>97</x:v>
      </x:c>
      <x:c r="G2008" s="6">
        <x:v>93.868133514497</x:v>
      </x:c>
      <x:c r="H2008" t="s">
        <x:v>95</x:v>
      </x:c>
      <x:c r="I2008" s="6">
        <x:v>25.7820578036785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21.624</x:v>
      </x:c>
      <x:c r="S2008" s="8">
        <x:v>59198.3542712324</x:v>
      </x:c>
      <x:c r="T2008" s="12">
        <x:v>269839.423720115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150878</x:v>
      </x:c>
      <x:c r="B2009" s="1">
        <x:v>44756.472806794</x:v>
      </x:c>
      <x:c r="C2009" s="6">
        <x:v>36.4675388533333</x:v>
      </x:c>
      <x:c r="D2009" s="14" t="s">
        <x:v>92</x:v>
      </x:c>
      <x:c r="E2009" s="15">
        <x:v>44733.6636310532</x:v>
      </x:c>
      <x:c r="F2009" t="s">
        <x:v>97</x:v>
      </x:c>
      <x:c r="G2009" s="6">
        <x:v>93.8433827070533</x:v>
      </x:c>
      <x:c r="H2009" t="s">
        <x:v>95</x:v>
      </x:c>
      <x:c r="I2009" s="6">
        <x:v>25.7820578036785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21.627</x:v>
      </x:c>
      <x:c r="S2009" s="8">
        <x:v>59201.6607481252</x:v>
      </x:c>
      <x:c r="T2009" s="12">
        <x:v>269834.075587433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150883</x:v>
      </x:c>
      <x:c r="B2010" s="1">
        <x:v>44756.4728184838</x:v>
      </x:c>
      <x:c r="C2010" s="6">
        <x:v>36.48439486</x:v>
      </x:c>
      <x:c r="D2010" s="14" t="s">
        <x:v>92</x:v>
      </x:c>
      <x:c r="E2010" s="15">
        <x:v>44733.6636310532</x:v>
      </x:c>
      <x:c r="F2010" t="s">
        <x:v>97</x:v>
      </x:c>
      <x:c r="G2010" s="6">
        <x:v>93.8351342376637</x:v>
      </x:c>
      <x:c r="H2010" t="s">
        <x:v>95</x:v>
      </x:c>
      <x:c r="I2010" s="6">
        <x:v>25.7820578036785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21.628</x:v>
      </x:c>
      <x:c r="S2010" s="8">
        <x:v>59203.8991251394</x:v>
      </x:c>
      <x:c r="T2010" s="12">
        <x:v>269846.848135195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150887</x:v>
      </x:c>
      <x:c r="B2011" s="1">
        <x:v>44756.4728301736</x:v>
      </x:c>
      <x:c r="C2011" s="6">
        <x:v>36.5012247433333</x:v>
      </x:c>
      <x:c r="D2011" s="14" t="s">
        <x:v>92</x:v>
      </x:c>
      <x:c r="E2011" s="15">
        <x:v>44733.6636310532</x:v>
      </x:c>
      <x:c r="F2011" t="s">
        <x:v>97</x:v>
      </x:c>
      <x:c r="G2011" s="6">
        <x:v>93.8409389337573</x:v>
      </x:c>
      <x:c r="H2011" t="s">
        <x:v>95</x:v>
      </x:c>
      <x:c r="I2011" s="6">
        <x:v>25.7759623887082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21.628</x:v>
      </x:c>
      <x:c r="S2011" s="8">
        <x:v>59197.5478870439</x:v>
      </x:c>
      <x:c r="T2011" s="12">
        <x:v>269841.72950436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150895</x:v>
      </x:c>
      <x:c r="B2012" s="1">
        <x:v>44756.4728418171</x:v>
      </x:c>
      <x:c r="C2012" s="6">
        <x:v>36.517995345</x:v>
      </x:c>
      <x:c r="D2012" s="14" t="s">
        <x:v>92</x:v>
      </x:c>
      <x:c r="E2012" s="15">
        <x:v>44733.6636310532</x:v>
      </x:c>
      <x:c r="F2012" t="s">
        <x:v>97</x:v>
      </x:c>
      <x:c r="G2012" s="6">
        <x:v>93.7963472114202</x:v>
      </x:c>
      <x:c r="H2012" t="s">
        <x:v>95</x:v>
      </x:c>
      <x:c r="I2012" s="6">
        <x:v>25.7881532297124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21.632</x:v>
      </x:c>
      <x:c r="S2012" s="8">
        <x:v>59201.1092768692</x:v>
      </x:c>
      <x:c r="T2012" s="12">
        <x:v>269841.190038636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150899</x:v>
      </x:c>
      <x:c r="B2013" s="1">
        <x:v>44756.4728535532</x:v>
      </x:c>
      <x:c r="C2013" s="6">
        <x:v>36.5348983666667</x:v>
      </x:c>
      <x:c r="D2013" s="14" t="s">
        <x:v>92</x:v>
      </x:c>
      <x:c r="E2013" s="15">
        <x:v>44733.6636310532</x:v>
      </x:c>
      <x:c r="F2013" t="s">
        <x:v>97</x:v>
      </x:c>
      <x:c r="G2013" s="6">
        <x:v>93.824443698719</x:v>
      </x:c>
      <x:c r="H2013" t="s">
        <x:v>95</x:v>
      </x:c>
      <x:c r="I2013" s="6">
        <x:v>25.7759623887082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21.63</x:v>
      </x:c>
      <x:c r="S2013" s="8">
        <x:v>59208.2928117553</x:v>
      </x:c>
      <x:c r="T2013" s="12">
        <x:v>269857.736487359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150904</x:v>
      </x:c>
      <x:c r="B2014" s="1">
        <x:v>44756.4728646991</x:v>
      </x:c>
      <x:c r="C2014" s="6">
        <x:v>36.5509639683333</x:v>
      </x:c>
      <x:c r="D2014" s="14" t="s">
        <x:v>92</x:v>
      </x:c>
      <x:c r="E2014" s="15">
        <x:v>44733.6636310532</x:v>
      </x:c>
      <x:c r="F2014" t="s">
        <x:v>97</x:v>
      </x:c>
      <x:c r="G2014" s="6">
        <x:v>93.8656885344746</x:v>
      </x:c>
      <x:c r="H2014" t="s">
        <x:v>95</x:v>
      </x:c>
      <x:c r="I2014" s="6">
        <x:v>25.7759623887082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21.625</x:v>
      </x:c>
      <x:c r="S2014" s="8">
        <x:v>59204.2245678458</x:v>
      </x:c>
      <x:c r="T2014" s="12">
        <x:v>269842.504872716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150911</x:v>
      </x:c>
      <x:c r="B2015" s="1">
        <x:v>44756.4728764236</x:v>
      </x:c>
      <x:c r="C2015" s="6">
        <x:v>36.5678204283333</x:v>
      </x:c>
      <x:c r="D2015" s="14" t="s">
        <x:v>92</x:v>
      </x:c>
      <x:c r="E2015" s="15">
        <x:v>44733.6636310532</x:v>
      </x:c>
      <x:c r="F2015" t="s">
        <x:v>97</x:v>
      </x:c>
      <x:c r="G2015" s="6">
        <x:v>93.8574377676362</x:v>
      </x:c>
      <x:c r="H2015" t="s">
        <x:v>95</x:v>
      </x:c>
      <x:c r="I2015" s="6">
        <x:v>25.7759623887082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21.626</x:v>
      </x:c>
      <x:c r="S2015" s="8">
        <x:v>59202.1766377168</x:v>
      </x:c>
      <x:c r="T2015" s="12">
        <x:v>269825.552554064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150920</x:v>
      </x:c>
      <x:c r="B2016" s="1">
        <x:v>44756.4728881597</x:v>
      </x:c>
      <x:c r="C2016" s="6">
        <x:v>36.5847146416667</x:v>
      </x:c>
      <x:c r="D2016" s="14" t="s">
        <x:v>92</x:v>
      </x:c>
      <x:c r="E2016" s="15">
        <x:v>44733.6636310532</x:v>
      </x:c>
      <x:c r="F2016" t="s">
        <x:v>97</x:v>
      </x:c>
      <x:c r="G2016" s="6">
        <x:v>93.851632076233</x:v>
      </x:c>
      <x:c r="H2016" t="s">
        <x:v>95</x:v>
      </x:c>
      <x:c r="I2016" s="6">
        <x:v>25.7820578036785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21.626</x:v>
      </x:c>
      <x:c r="S2016" s="8">
        <x:v>59208.1984145197</x:v>
      </x:c>
      <x:c r="T2016" s="12">
        <x:v>269829.789145901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150923</x:v>
      </x:c>
      <x:c r="B2017" s="1">
        <x:v>44756.4728998843</x:v>
      </x:c>
      <x:c r="C2017" s="6">
        <x:v>36.6015895666667</x:v>
      </x:c>
      <x:c r="D2017" s="14" t="s">
        <x:v>92</x:v>
      </x:c>
      <x:c r="E2017" s="15">
        <x:v>44733.6636310532</x:v>
      </x:c>
      <x:c r="F2017" t="s">
        <x:v>97</x:v>
      </x:c>
      <x:c r="G2017" s="6">
        <x:v>93.824443698719</x:v>
      </x:c>
      <x:c r="H2017" t="s">
        <x:v>95</x:v>
      </x:c>
      <x:c r="I2017" s="6">
        <x:v>25.7759623887082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21.63</x:v>
      </x:c>
      <x:c r="S2017" s="8">
        <x:v>59208.8891188718</x:v>
      </x:c>
      <x:c r="T2017" s="12">
        <x:v>269828.474606096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150932</x:v>
      </x:c>
      <x:c r="B2018" s="1">
        <x:v>44756.4729114931</x:v>
      </x:c>
      <x:c r="C2018" s="6">
        <x:v>36.6183095033333</x:v>
      </x:c>
      <x:c r="D2018" s="14" t="s">
        <x:v>92</x:v>
      </x:c>
      <x:c r="E2018" s="15">
        <x:v>44733.6636310532</x:v>
      </x:c>
      <x:c r="F2018" t="s">
        <x:v>97</x:v>
      </x:c>
      <x:c r="G2018" s="6">
        <x:v>93.8210830317578</x:v>
      </x:c>
      <x:c r="H2018" t="s">
        <x:v>95</x:v>
      </x:c>
      <x:c r="I2018" s="6">
        <x:v>25.7881532297124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21.629</x:v>
      </x:c>
      <x:c r="S2018" s="8">
        <x:v>59217.8752267184</x:v>
      </x:c>
      <x:c r="T2018" s="12">
        <x:v>269832.623063676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150936</x:v>
      </x:c>
      <x:c r="B2019" s="1">
        <x:v>44756.4729226042</x:v>
      </x:c>
      <x:c r="C2019" s="6">
        <x:v>36.6343049616667</x:v>
      </x:c>
      <x:c r="D2019" s="14" t="s">
        <x:v>92</x:v>
      </x:c>
      <x:c r="E2019" s="15">
        <x:v>44733.6636310532</x:v>
      </x:c>
      <x:c r="F2019" t="s">
        <x:v>97</x:v>
      </x:c>
      <x:c r="G2019" s="6">
        <x:v>93.8987006042714</x:v>
      </x:c>
      <x:c r="H2019" t="s">
        <x:v>95</x:v>
      </x:c>
      <x:c r="I2019" s="6">
        <x:v>25.7759623887082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21.621</x:v>
      </x:c>
      <x:c r="S2019" s="8">
        <x:v>59208.785561638</x:v>
      </x:c>
      <x:c r="T2019" s="12">
        <x:v>269831.289470216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150940</x:v>
      </x:c>
      <x:c r="B2020" s="1">
        <x:v>44756.4729343403</x:v>
      </x:c>
      <x:c r="C2020" s="6">
        <x:v>36.6512056733333</x:v>
      </x:c>
      <x:c r="D2020" s="14" t="s">
        <x:v>92</x:v>
      </x:c>
      <x:c r="E2020" s="15">
        <x:v>44733.6636310532</x:v>
      </x:c>
      <x:c r="F2020" t="s">
        <x:v>97</x:v>
      </x:c>
      <x:c r="G2020" s="6">
        <x:v>93.8409389337573</x:v>
      </x:c>
      <x:c r="H2020" t="s">
        <x:v>95</x:v>
      </x:c>
      <x:c r="I2020" s="6">
        <x:v>25.7759623887082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21.628</x:v>
      </x:c>
      <x:c r="S2020" s="8">
        <x:v>59213.8946116261</x:v>
      </x:c>
      <x:c r="T2020" s="12">
        <x:v>269845.088501455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150947</x:v>
      </x:c>
      <x:c r="B2021" s="1">
        <x:v>44756.4729460301</x:v>
      </x:c>
      <x:c r="C2021" s="6">
        <x:v>36.6680260933333</x:v>
      </x:c>
      <x:c r="D2021" s="14" t="s">
        <x:v>92</x:v>
      </x:c>
      <x:c r="E2021" s="15">
        <x:v>44733.6636310532</x:v>
      </x:c>
      <x:c r="F2021" t="s">
        <x:v>97</x:v>
      </x:c>
      <x:c r="G2021" s="6">
        <x:v>93.8021493553369</x:v>
      </x:c>
      <x:c r="H2021" t="s">
        <x:v>95</x:v>
      </x:c>
      <x:c r="I2021" s="6">
        <x:v>25.7820578036785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21.632</x:v>
      </x:c>
      <x:c r="S2021" s="8">
        <x:v>59207.4827977687</x:v>
      </x:c>
      <x:c r="T2021" s="12">
        <x:v>269820.64638131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150954</x:v>
      </x:c>
      <x:c r="B2022" s="1">
        <x:v>44756.4729577199</x:v>
      </x:c>
      <x:c r="C2022" s="6">
        <x:v>36.6848598466667</x:v>
      </x:c>
      <x:c r="D2022" s="14" t="s">
        <x:v>92</x:v>
      </x:c>
      <x:c r="E2022" s="15">
        <x:v>44733.6636310532</x:v>
      </x:c>
      <x:c r="F2022" t="s">
        <x:v>97</x:v>
      </x:c>
      <x:c r="G2022" s="6">
        <x:v>93.7939053828959</x:v>
      </x:c>
      <x:c r="H2022" t="s">
        <x:v>95</x:v>
      </x:c>
      <x:c r="I2022" s="6">
        <x:v>25.7820578036785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21.633</x:v>
      </x:c>
      <x:c r="S2022" s="8">
        <x:v>59205.7953493529</x:v>
      </x:c>
      <x:c r="T2022" s="12">
        <x:v>269825.390252663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150959</x:v>
      </x:c>
      <x:c r="B2023" s="1">
        <x:v>44756.4729688657</x:v>
      </x:c>
      <x:c r="C2023" s="6">
        <x:v>36.7009237166667</x:v>
      </x:c>
      <x:c r="D2023" s="14" t="s">
        <x:v>92</x:v>
      </x:c>
      <x:c r="E2023" s="15">
        <x:v>44733.6636310532</x:v>
      </x:c>
      <x:c r="F2023" t="s">
        <x:v>97</x:v>
      </x:c>
      <x:c r="G2023" s="6">
        <x:v>93.8210830317578</x:v>
      </x:c>
      <x:c r="H2023" t="s">
        <x:v>95</x:v>
      </x:c>
      <x:c r="I2023" s="6">
        <x:v>25.7881532297124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21.629</x:v>
      </x:c>
      <x:c r="S2023" s="8">
        <x:v>59214.3578863705</x:v>
      </x:c>
      <x:c r="T2023" s="12">
        <x:v>269828.426673146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150965</x:v>
      </x:c>
      <x:c r="B2024" s="1">
        <x:v>44756.4729805556</x:v>
      </x:c>
      <x:c r="C2024" s="6">
        <x:v>36.7177631833333</x:v>
      </x:c>
      <x:c r="D2024" s="14" t="s">
        <x:v>92</x:v>
      </x:c>
      <x:c r="E2024" s="15">
        <x:v>44733.6636310532</x:v>
      </x:c>
      <x:c r="F2024" t="s">
        <x:v>97</x:v>
      </x:c>
      <x:c r="G2024" s="6">
        <x:v>93.8128368590202</x:v>
      </x:c>
      <x:c r="H2024" t="s">
        <x:v>95</x:v>
      </x:c>
      <x:c r="I2024" s="6">
        <x:v>25.7881532297124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21.63</x:v>
      </x:c>
      <x:c r="S2024" s="8">
        <x:v>59205.1655494314</x:v>
      </x:c>
      <x:c r="T2024" s="12">
        <x:v>269822.298715481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150969</x:v>
      </x:c>
      <x:c r="B2025" s="1">
        <x:v>44756.4729922106</x:v>
      </x:c>
      <x:c r="C2025" s="6">
        <x:v>36.7345771233333</x:v>
      </x:c>
      <x:c r="D2025" s="14" t="s">
        <x:v>92</x:v>
      </x:c>
      <x:c r="E2025" s="15">
        <x:v>44733.6636310532</x:v>
      </x:c>
      <x:c r="F2025" t="s">
        <x:v>97</x:v>
      </x:c>
      <x:c r="G2025" s="6">
        <x:v>93.7832213490442</x:v>
      </x:c>
      <x:c r="H2025" t="s">
        <x:v>95</x:v>
      </x:c>
      <x:c r="I2025" s="6">
        <x:v>25.7759623887082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21.635</x:v>
      </x:c>
      <x:c r="S2025" s="8">
        <x:v>59207.9032218547</x:v>
      </x:c>
      <x:c r="T2025" s="12">
        <x:v>269826.67270948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150978</x:v>
      </x:c>
      <x:c r="B2026" s="1">
        <x:v>44756.4730039352</x:v>
      </x:c>
      <x:c r="C2026" s="6">
        <x:v>36.7514328233333</x:v>
      </x:c>
      <x:c r="D2026" s="14" t="s">
        <x:v>92</x:v>
      </x:c>
      <x:c r="E2026" s="15">
        <x:v>44733.6636310532</x:v>
      </x:c>
      <x:c r="F2026" t="s">
        <x:v>97</x:v>
      </x:c>
      <x:c r="G2026" s="6">
        <x:v>93.7691788589764</x:v>
      </x:c>
      <x:c r="H2026" t="s">
        <x:v>95</x:v>
      </x:c>
      <x:c r="I2026" s="6">
        <x:v>25.7820578036785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21.636</x:v>
      </x:c>
      <x:c r="S2026" s="8">
        <x:v>59214.0229905494</x:v>
      </x:c>
      <x:c r="T2026" s="12">
        <x:v>269833.865540612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150985</x:v>
      </x:c>
      <x:c r="B2027" s="1">
        <x:v>44756.473015625</x:v>
      </x:c>
      <x:c r="C2027" s="6">
        <x:v>36.7682606133333</x:v>
      </x:c>
      <x:c r="D2027" s="14" t="s">
        <x:v>92</x:v>
      </x:c>
      <x:c r="E2027" s="15">
        <x:v>44733.6636310532</x:v>
      </x:c>
      <x:c r="F2027" t="s">
        <x:v>97</x:v>
      </x:c>
      <x:c r="G2027" s="6">
        <x:v>93.7856623094443</x:v>
      </x:c>
      <x:c r="H2027" t="s">
        <x:v>95</x:v>
      </x:c>
      <x:c r="I2027" s="6">
        <x:v>25.7820578036785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21.634</x:v>
      </x:c>
      <x:c r="S2027" s="8">
        <x:v>59215.2369040945</x:v>
      </x:c>
      <x:c r="T2027" s="12">
        <x:v>269821.439093464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150989</x:v>
      </x:c>
      <x:c r="B2028" s="1">
        <x:v>44756.4730267708</x:v>
      </x:c>
      <x:c r="C2028" s="6">
        <x:v>36.7843083233333</x:v>
      </x:c>
      <x:c r="D2028" s="14" t="s">
        <x:v>92</x:v>
      </x:c>
      <x:c r="E2028" s="15">
        <x:v>44733.6636310532</x:v>
      </x:c>
      <x:c r="F2028" t="s">
        <x:v>97</x:v>
      </x:c>
      <x:c r="G2028" s="6">
        <x:v>93.777420134849</x:v>
      </x:c>
      <x:c r="H2028" t="s">
        <x:v>95</x:v>
      </x:c>
      <x:c r="I2028" s="6">
        <x:v>25.7820578036785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21.635</x:v>
      </x:c>
      <x:c r="S2028" s="8">
        <x:v>59214.5677885349</x:v>
      </x:c>
      <x:c r="T2028" s="12">
        <x:v>269811.688131716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150997</x:v>
      </x:c>
      <x:c r="B2029" s="1">
        <x:v>44756.4730385069</x:v>
      </x:c>
      <x:c r="C2029" s="6">
        <x:v>36.801227595</x:v>
      </x:c>
      <x:c r="D2029" s="14" t="s">
        <x:v>92</x:v>
      </x:c>
      <x:c r="E2029" s="15">
        <x:v>44733.6636310532</x:v>
      </x:c>
      <x:c r="F2029" t="s">
        <x:v>97</x:v>
      </x:c>
      <x:c r="G2029" s="6">
        <x:v>93.7856623094443</x:v>
      </x:c>
      <x:c r="H2029" t="s">
        <x:v>95</x:v>
      </x:c>
      <x:c r="I2029" s="6">
        <x:v>25.7820578036785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21.634</x:v>
      </x:c>
      <x:c r="S2029" s="8">
        <x:v>59216.4154541319</x:v>
      </x:c>
      <x:c r="T2029" s="12">
        <x:v>269819.149873136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150999</x:v>
      </x:c>
      <x:c r="B2030" s="1">
        <x:v>44756.4730502315</x:v>
      </x:c>
      <x:c r="C2030" s="6">
        <x:v>36.8181241533333</x:v>
      </x:c>
      <x:c r="D2030" s="14" t="s">
        <x:v>92</x:v>
      </x:c>
      <x:c r="E2030" s="15">
        <x:v>44733.6636310532</x:v>
      </x:c>
      <x:c r="F2030" t="s">
        <x:v>97</x:v>
      </x:c>
      <x:c r="G2030" s="6">
        <x:v>93.7807808550588</x:v>
      </x:c>
      <x:c r="H2030" t="s">
        <x:v>95</x:v>
      </x:c>
      <x:c r="I2030" s="6">
        <x:v>25.7698669848014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21.636</x:v>
      </x:c>
      <x:c r="S2030" s="8">
        <x:v>59216.0209523604</x:v>
      </x:c>
      <x:c r="T2030" s="12">
        <x:v>269816.360854178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151008</x:v>
      </x:c>
      <x:c r="B2031" s="1">
        <x:v>44756.4730619213</x:v>
      </x:c>
      <x:c r="C2031" s="6">
        <x:v>36.8349452766667</x:v>
      </x:c>
      <x:c r="D2031" s="14" t="s">
        <x:v>92</x:v>
      </x:c>
      <x:c r="E2031" s="15">
        <x:v>44733.6636310532</x:v>
      </x:c>
      <x:c r="F2031" t="s">
        <x:v>97</x:v>
      </x:c>
      <x:c r="G2031" s="6">
        <x:v>93.7526990028666</x:v>
      </x:c>
      <x:c r="H2031" t="s">
        <x:v>95</x:v>
      </x:c>
      <x:c r="I2031" s="6">
        <x:v>25.7820578036785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21.638</x:v>
      </x:c>
      <x:c r="S2031" s="8">
        <x:v>59216.5660614066</x:v>
      </x:c>
      <x:c r="T2031" s="12">
        <x:v>269816.701816392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151014</x:v>
      </x:c>
      <x:c r="B2032" s="1">
        <x:v>44756.4730731134</x:v>
      </x:c>
      <x:c r="C2032" s="6">
        <x:v>36.8510729933333</x:v>
      </x:c>
      <x:c r="D2032" s="14" t="s">
        <x:v>92</x:v>
      </x:c>
      <x:c r="E2032" s="15">
        <x:v>44733.6636310532</x:v>
      </x:c>
      <x:c r="F2032" t="s">
        <x:v>97</x:v>
      </x:c>
      <x:c r="G2032" s="6">
        <x:v>93.7526990028666</x:v>
      </x:c>
      <x:c r="H2032" t="s">
        <x:v>95</x:v>
      </x:c>
      <x:c r="I2032" s="6">
        <x:v>25.7820578036785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21.638</x:v>
      </x:c>
      <x:c r="S2032" s="8">
        <x:v>59209.8342190861</x:v>
      </x:c>
      <x:c r="T2032" s="12">
        <x:v>269796.058439491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151020</x:v>
      </x:c>
      <x:c r="B2033" s="1">
        <x:v>44756.4730848032</x:v>
      </x:c>
      <x:c r="C2033" s="6">
        <x:v>36.867908065</x:v>
      </x:c>
      <x:c r="D2033" s="14" t="s">
        <x:v>92</x:v>
      </x:c>
      <x:c r="E2033" s="15">
        <x:v>44733.6636310532</x:v>
      </x:c>
      <x:c r="F2033" t="s">
        <x:v>97</x:v>
      </x:c>
      <x:c r="G2033" s="6">
        <x:v>93.7633787039863</x:v>
      </x:c>
      <x:c r="H2033" t="s">
        <x:v>95</x:v>
      </x:c>
      <x:c r="I2033" s="6">
        <x:v>25.7881532297124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21.636</x:v>
      </x:c>
      <x:c r="S2033" s="8">
        <x:v>59213.9169260849</x:v>
      </x:c>
      <x:c r="T2033" s="12">
        <x:v>269810.656589098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151028</x:v>
      </x:c>
      <x:c r="B2034" s="1">
        <x:v>44756.4730965625</x:v>
      </x:c>
      <x:c r="C2034" s="6">
        <x:v>36.8848375033333</x:v>
      </x:c>
      <x:c r="D2034" s="14" t="s">
        <x:v>92</x:v>
      </x:c>
      <x:c r="E2034" s="15">
        <x:v>44733.6636310532</x:v>
      </x:c>
      <x:c r="F2034" t="s">
        <x:v>97</x:v>
      </x:c>
      <x:c r="G2034" s="6">
        <x:v>93.7362227400486</x:v>
      </x:c>
      <x:c r="H2034" t="s">
        <x:v>95</x:v>
      </x:c>
      <x:c r="I2034" s="6">
        <x:v>25.7820578036785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21.64</x:v>
      </x:c>
      <x:c r="S2034" s="8">
        <x:v>59214.0833066956</x:v>
      </x:c>
      <x:c r="T2034" s="12">
        <x:v>269804.384019472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151030</x:v>
      </x:c>
      <x:c r="B2035" s="1">
        <x:v>44756.4731077199</x:v>
      </x:c>
      <x:c r="C2035" s="6">
        <x:v>36.9008572283333</x:v>
      </x:c>
      <x:c r="D2035" s="14" t="s">
        <x:v>92</x:v>
      </x:c>
      <x:c r="E2035" s="15">
        <x:v>44733.6636310532</x:v>
      </x:c>
      <x:c r="F2035" t="s">
        <x:v>97</x:v>
      </x:c>
      <x:c r="G2035" s="6">
        <x:v>93.7609384816933</x:v>
      </x:c>
      <x:c r="H2035" t="s">
        <x:v>95</x:v>
      </x:c>
      <x:c r="I2035" s="6">
        <x:v>25.7820578036785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21.637</x:v>
      </x:c>
      <x:c r="S2035" s="8">
        <x:v>59214.4115464813</x:v>
      </x:c>
      <x:c r="T2035" s="12">
        <x:v>269798.862277212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151039</x:v>
      </x:c>
      <x:c r="B2036" s="1">
        <x:v>44756.4731193634</x:v>
      </x:c>
      <x:c r="C2036" s="6">
        <x:v>36.917657455</x:v>
      </x:c>
      <x:c r="D2036" s="14" t="s">
        <x:v>92</x:v>
      </x:c>
      <x:c r="E2036" s="15">
        <x:v>44733.6636310532</x:v>
      </x:c>
      <x:c r="F2036" t="s">
        <x:v>97</x:v>
      </x:c>
      <x:c r="G2036" s="6">
        <x:v>93.7444604223627</x:v>
      </x:c>
      <x:c r="H2036" t="s">
        <x:v>95</x:v>
      </x:c>
      <x:c r="I2036" s="6">
        <x:v>25.7820578036785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21.639</x:v>
      </x:c>
      <x:c r="S2036" s="8">
        <x:v>59218.7217608121</x:v>
      </x:c>
      <x:c r="T2036" s="12">
        <x:v>269815.994194996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151046</x:v>
      </x:c>
      <x:c r="B2037" s="1">
        <x:v>44756.4731310995</x:v>
      </x:c>
      <x:c r="C2037" s="6">
        <x:v>36.9345236366667</x:v>
      </x:c>
      <x:c r="D2037" s="14" t="s">
        <x:v>92</x:v>
      </x:c>
      <x:c r="E2037" s="15">
        <x:v>44733.6636310532</x:v>
      </x:c>
      <x:c r="F2037" t="s">
        <x:v>97</x:v>
      </x:c>
      <x:c r="G2037" s="6">
        <x:v>93.7444604223627</x:v>
      </x:c>
      <x:c r="H2037" t="s">
        <x:v>95</x:v>
      </x:c>
      <x:c r="I2037" s="6">
        <x:v>25.7820578036785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21.639</x:v>
      </x:c>
      <x:c r="S2037" s="8">
        <x:v>59220.2244177415</x:v>
      </x:c>
      <x:c r="T2037" s="12">
        <x:v>269803.13634971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151052</x:v>
      </x:c>
      <x:c r="B2038" s="1">
        <x:v>44756.4731427893</x:v>
      </x:c>
      <x:c r="C2038" s="6">
        <x:v>36.951408485</x:v>
      </x:c>
      <x:c r="D2038" s="14" t="s">
        <x:v>92</x:v>
      </x:c>
      <x:c r="E2038" s="15">
        <x:v>44733.6636310532</x:v>
      </x:c>
      <x:c r="F2038" t="s">
        <x:v>97</x:v>
      </x:c>
      <x:c r="G2038" s="6">
        <x:v>93.6892521136328</x:v>
      </x:c>
      <x:c r="H2038" t="s">
        <x:v>95</x:v>
      </x:c>
      <x:c r="I2038" s="6">
        <x:v>25.7881532297124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21.645</x:v>
      </x:c>
      <x:c r="S2038" s="8">
        <x:v>59219.4358800747</x:v>
      </x:c>
      <x:c r="T2038" s="12">
        <x:v>269801.910778346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151057</x:v>
      </x:c>
      <x:c r="B2039" s="1">
        <x:v>44756.4731544792</x:v>
      </x:c>
      <x:c r="C2039" s="6">
        <x:v>36.96824299</x:v>
      </x:c>
      <x:c r="D2039" s="14" t="s">
        <x:v>92</x:v>
      </x:c>
      <x:c r="E2039" s="15">
        <x:v>44733.6636310532</x:v>
      </x:c>
      <x:c r="F2039" t="s">
        <x:v>97</x:v>
      </x:c>
      <x:c r="G2039" s="6">
        <x:v>93.7362227400486</x:v>
      </x:c>
      <x:c r="H2039" t="s">
        <x:v>95</x:v>
      </x:c>
      <x:c r="I2039" s="6">
        <x:v>25.7820578036785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21.64</x:v>
      </x:c>
      <x:c r="S2039" s="8">
        <x:v>59222.0535982389</x:v>
      </x:c>
      <x:c r="T2039" s="12">
        <x:v>269803.651434939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151059</x:v>
      </x:c>
      <x:c r="B2040" s="1">
        <x:v>44756.4731655903</x:v>
      </x:c>
      <x:c r="C2040" s="6">
        <x:v>36.98420733</x:v>
      </x:c>
      <x:c r="D2040" s="14" t="s">
        <x:v>92</x:v>
      </x:c>
      <x:c r="E2040" s="15">
        <x:v>44733.6636310532</x:v>
      </x:c>
      <x:c r="F2040" t="s">
        <x:v>97</x:v>
      </x:c>
      <x:c r="G2040" s="6">
        <x:v>93.6950477966631</x:v>
      </x:c>
      <x:c r="H2040" t="s">
        <x:v>95</x:v>
      </x:c>
      <x:c r="I2040" s="6">
        <x:v>25.7820578036785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21.645</x:v>
      </x:c>
      <x:c r="S2040" s="8">
        <x:v>59221.4300077442</x:v>
      </x:c>
      <x:c r="T2040" s="12">
        <x:v>269802.352854143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151068</x:v>
      </x:c>
      <x:c r="B2041" s="1">
        <x:v>44756.4731772801</x:v>
      </x:c>
      <x:c r="C2041" s="6">
        <x:v>37.0010253983333</x:v>
      </x:c>
      <x:c r="D2041" s="14" t="s">
        <x:v>92</x:v>
      </x:c>
      <x:c r="E2041" s="15">
        <x:v>44733.6636310532</x:v>
      </x:c>
      <x:c r="F2041" t="s">
        <x:v>97</x:v>
      </x:c>
      <x:c r="G2041" s="6">
        <x:v>93.7197500694569</x:v>
      </x:c>
      <x:c r="H2041" t="s">
        <x:v>95</x:v>
      </x:c>
      <x:c r="I2041" s="6">
        <x:v>25.7820578036785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21.642</x:v>
      </x:c>
      <x:c r="S2041" s="8">
        <x:v>59218.2022801574</x:v>
      </x:c>
      <x:c r="T2041" s="12">
        <x:v>269806.688857813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151074</x:v>
      </x:c>
      <x:c r="B2042" s="1">
        <x:v>44756.4731889699</x:v>
      </x:c>
      <x:c r="C2042" s="6">
        <x:v>37.0178799916667</x:v>
      </x:c>
      <x:c r="D2042" s="14" t="s">
        <x:v>92</x:v>
      </x:c>
      <x:c r="E2042" s="15">
        <x:v>44733.6636310532</x:v>
      </x:c>
      <x:c r="F2042" t="s">
        <x:v>97</x:v>
      </x:c>
      <x:c r="G2042" s="6">
        <x:v>93.7420214687771</x:v>
      </x:c>
      <x:c r="H2042" t="s">
        <x:v>95</x:v>
      </x:c>
      <x:c r="I2042" s="6">
        <x:v>25.7759623887082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21.64</x:v>
      </x:c>
      <x:c r="S2042" s="8">
        <x:v>59224.5599841319</x:v>
      </x:c>
      <x:c r="T2042" s="12">
        <x:v>269800.162137468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151080</x:v>
      </x:c>
      <x:c r="B2043" s="1">
        <x:v>44756.4732006944</x:v>
      </x:c>
      <x:c r="C2043" s="6">
        <x:v>37.0347970583333</x:v>
      </x:c>
      <x:c r="D2043" s="14" t="s">
        <x:v>92</x:v>
      </x:c>
      <x:c r="E2043" s="15">
        <x:v>44733.6636310532</x:v>
      </x:c>
      <x:c r="F2043" t="s">
        <x:v>97</x:v>
      </x:c>
      <x:c r="G2043" s="6">
        <x:v>93.7362227400486</x:v>
      </x:c>
      <x:c r="H2043" t="s">
        <x:v>95</x:v>
      </x:c>
      <x:c r="I2043" s="6">
        <x:v>25.7820578036785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21.64</x:v>
      </x:c>
      <x:c r="S2043" s="8">
        <x:v>59223.1406391047</x:v>
      </x:c>
      <x:c r="T2043" s="12">
        <x:v>269795.839644267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151088</x:v>
      </x:c>
      <x:c r="B2044" s="1">
        <x:v>44756.4732123843</x:v>
      </x:c>
      <x:c r="C2044" s="6">
        <x:v>37.051632775</x:v>
      </x:c>
      <x:c r="D2044" s="14" t="s">
        <x:v>92</x:v>
      </x:c>
      <x:c r="E2044" s="15">
        <x:v>44733.6636310532</x:v>
      </x:c>
      <x:c r="F2044" t="s">
        <x:v>97</x:v>
      </x:c>
      <x:c r="G2044" s="6">
        <x:v>93.7279859557911</x:v>
      </x:c>
      <x:c r="H2044" t="s">
        <x:v>95</x:v>
      </x:c>
      <x:c r="I2044" s="6">
        <x:v>25.7820578036785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21.641</x:v>
      </x:c>
      <x:c r="S2044" s="8">
        <x:v>59218.8220844474</x:v>
      </x:c>
      <x:c r="T2044" s="12">
        <x:v>269801.399335511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151091</x:v>
      </x:c>
      <x:c r="B2045" s="1">
        <x:v>44756.4732234954</x:v>
      </x:c>
      <x:c r="C2045" s="6">
        <x:v>37.0675887116667</x:v>
      </x:c>
      <x:c r="D2045" s="14" t="s">
        <x:v>92</x:v>
      </x:c>
      <x:c r="E2045" s="15">
        <x:v>44733.6636310532</x:v>
      </x:c>
      <x:c r="F2045" t="s">
        <x:v>97</x:v>
      </x:c>
      <x:c r="G2045" s="6">
        <x:v>93.6892521136328</x:v>
      </x:c>
      <x:c r="H2045" t="s">
        <x:v>95</x:v>
      </x:c>
      <x:c r="I2045" s="6">
        <x:v>25.7881532297124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21.645</x:v>
      </x:c>
      <x:c r="S2045" s="8">
        <x:v>59228.1021114156</x:v>
      </x:c>
      <x:c r="T2045" s="12">
        <x:v>269802.19209362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151098</x:v>
      </x:c>
      <x:c r="B2046" s="1">
        <x:v>44756.4732351852</x:v>
      </x:c>
      <x:c r="C2046" s="6">
        <x:v>37.0844390866667</x:v>
      </x:c>
      <x:c r="D2046" s="14" t="s">
        <x:v>92</x:v>
      </x:c>
      <x:c r="E2046" s="15">
        <x:v>44733.6636310532</x:v>
      </x:c>
      <x:c r="F2046" t="s">
        <x:v>97</x:v>
      </x:c>
      <x:c r="G2046" s="6">
        <x:v>93.7197500694569</x:v>
      </x:c>
      <x:c r="H2046" t="s">
        <x:v>95</x:v>
      </x:c>
      <x:c r="I2046" s="6">
        <x:v>25.7820578036785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21.642</x:v>
      </x:c>
      <x:c r="S2046" s="8">
        <x:v>59232.9537688026</x:v>
      </x:c>
      <x:c r="T2046" s="12">
        <x:v>269792.458223104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151104</x:v>
      </x:c>
      <x:c r="B2047" s="1">
        <x:v>44756.4732468403</x:v>
      </x:c>
      <x:c r="C2047" s="6">
        <x:v>37.1012428366667</x:v>
      </x:c>
      <x:c r="D2047" s="14" t="s">
        <x:v>92</x:v>
      </x:c>
      <x:c r="E2047" s="15">
        <x:v>44733.6636310532</x:v>
      </x:c>
      <x:c r="F2047" t="s">
        <x:v>97</x:v>
      </x:c>
      <x:c r="G2047" s="6">
        <x:v>93.7057184044875</x:v>
      </x:c>
      <x:c r="H2047" t="s">
        <x:v>95</x:v>
      </x:c>
      <x:c r="I2047" s="6">
        <x:v>25.7881532297124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21.643</x:v>
      </x:c>
      <x:c r="S2047" s="8">
        <x:v>59222.5868986039</x:v>
      </x:c>
      <x:c r="T2047" s="12">
        <x:v>269799.766759076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151110</x:v>
      </x:c>
      <x:c r="B2048" s="1">
        <x:v>44756.4732585301</x:v>
      </x:c>
      <x:c r="C2048" s="6">
        <x:v>37.11804888</x:v>
      </x:c>
      <x:c r="D2048" s="14" t="s">
        <x:v>92</x:v>
      </x:c>
      <x:c r="E2048" s="15">
        <x:v>44733.6636310532</x:v>
      </x:c>
      <x:c r="F2048" t="s">
        <x:v>97</x:v>
      </x:c>
      <x:c r="G2048" s="6">
        <x:v>93.6950477966631</x:v>
      </x:c>
      <x:c r="H2048" t="s">
        <x:v>95</x:v>
      </x:c>
      <x:c r="I2048" s="6">
        <x:v>25.7820578036785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21.645</x:v>
      </x:c>
      <x:c r="S2048" s="8">
        <x:v>59230.5444077151</x:v>
      </x:c>
      <x:c r="T2048" s="12">
        <x:v>269802.484265529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151113</x:v>
      </x:c>
      <x:c r="B2049" s="1">
        <x:v>44756.4732702199</x:v>
      </x:c>
      <x:c r="C2049" s="6">
        <x:v>37.1349056233333</x:v>
      </x:c>
      <x:c r="D2049" s="14" t="s">
        <x:v>92</x:v>
      </x:c>
      <x:c r="E2049" s="15">
        <x:v>44733.6636310532</x:v>
      </x:c>
      <x:c r="F2049" t="s">
        <x:v>97</x:v>
      </x:c>
      <x:c r="G2049" s="6">
        <x:v>93.7066408475107</x:v>
      </x:c>
      <x:c r="H2049" t="s">
        <x:v>95</x:v>
      </x:c>
      <x:c r="I2049" s="6">
        <x:v>25.7698669848014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21.645</x:v>
      </x:c>
      <x:c r="S2049" s="8">
        <x:v>59231.7178180406</x:v>
      </x:c>
      <x:c r="T2049" s="12">
        <x:v>269805.428764838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151119</x:v>
      </x:c>
      <x:c r="B2050" s="1">
        <x:v>44756.4732813657</x:v>
      </x:c>
      <x:c r="C2050" s="6">
        <x:v>37.15092615</x:v>
      </x:c>
      <x:c r="D2050" s="14" t="s">
        <x:v>92</x:v>
      </x:c>
      <x:c r="E2050" s="15">
        <x:v>44733.6636310532</x:v>
      </x:c>
      <x:c r="F2050" t="s">
        <x:v>97</x:v>
      </x:c>
      <x:c r="G2050" s="6">
        <x:v>93.6703536003875</x:v>
      </x:c>
      <x:c r="H2050" t="s">
        <x:v>95</x:v>
      </x:c>
      <x:c r="I2050" s="6">
        <x:v>25.7820578036785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21.648</x:v>
      </x:c>
      <x:c r="S2050" s="8">
        <x:v>59226.8944026331</x:v>
      </x:c>
      <x:c r="T2050" s="12">
        <x:v>269810.741827938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151128</x:v>
      </x:c>
      <x:c r="B2051" s="1">
        <x:v>44756.4732930903</x:v>
      </x:c>
      <x:c r="C2051" s="6">
        <x:v>37.1678446866667</x:v>
      </x:c>
      <x:c r="D2051" s="14" t="s">
        <x:v>92</x:v>
      </x:c>
      <x:c r="E2051" s="15">
        <x:v>44733.6636310532</x:v>
      </x:c>
      <x:c r="F2051" t="s">
        <x:v>97</x:v>
      </x:c>
      <x:c r="G2051" s="6">
        <x:v>93.6950477966631</x:v>
      </x:c>
      <x:c r="H2051" t="s">
        <x:v>95</x:v>
      </x:c>
      <x:c r="I2051" s="6">
        <x:v>25.7820578036785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21.645</x:v>
      </x:c>
      <x:c r="S2051" s="8">
        <x:v>59231.8088163248</x:v>
      </x:c>
      <x:c r="T2051" s="12">
        <x:v>269788.300032489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151136</x:v>
      </x:c>
      <x:c r="B2052" s="1">
        <x:v>44756.4733048264</x:v>
      </x:c>
      <x:c r="C2052" s="6">
        <x:v>37.184714545</x:v>
      </x:c>
      <x:c r="D2052" s="14" t="s">
        <x:v>92</x:v>
      </x:c>
      <x:c r="E2052" s="15">
        <x:v>44733.6636310532</x:v>
      </x:c>
      <x:c r="F2052" t="s">
        <x:v>97</x:v>
      </x:c>
      <x:c r="G2052" s="6">
        <x:v>93.6703536003875</x:v>
      </x:c>
      <x:c r="H2052" t="s">
        <x:v>95</x:v>
      </x:c>
      <x:c r="I2052" s="6">
        <x:v>25.7820578036785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21.648</x:v>
      </x:c>
      <x:c r="S2052" s="8">
        <x:v>59226.5238818725</x:v>
      </x:c>
      <x:c r="T2052" s="12">
        <x:v>269799.742631935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151138</x:v>
      </x:c>
      <x:c r="B2053" s="1">
        <x:v>44756.4733160069</x:v>
      </x:c>
      <x:c r="C2053" s="6">
        <x:v>37.2008056</x:v>
      </x:c>
      <x:c r="D2053" s="14" t="s">
        <x:v>92</x:v>
      </x:c>
      <x:c r="E2053" s="15">
        <x:v>44733.6636310532</x:v>
      </x:c>
      <x:c r="F2053" t="s">
        <x:v>97</x:v>
      </x:c>
      <x:c r="G2053" s="6">
        <x:v>93.66212399579</x:v>
      </x:c>
      <x:c r="H2053" t="s">
        <x:v>95</x:v>
      </x:c>
      <x:c r="I2053" s="6">
        <x:v>25.7820578036785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21.649</x:v>
      </x:c>
      <x:c r="S2053" s="8">
        <x:v>59231.3619554899</x:v>
      </x:c>
      <x:c r="T2053" s="12">
        <x:v>269794.048944096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151143</x:v>
      </x:c>
      <x:c r="B2054" s="1">
        <x:v>44756.473327662</x:v>
      </x:c>
      <x:c r="C2054" s="6">
        <x:v>37.2176259633333</x:v>
      </x:c>
      <x:c r="D2054" s="14" t="s">
        <x:v>92</x:v>
      </x:c>
      <x:c r="E2054" s="15">
        <x:v>44733.6636310532</x:v>
      </x:c>
      <x:c r="F2054" t="s">
        <x:v>97</x:v>
      </x:c>
      <x:c r="G2054" s="6">
        <x:v>93.6538952880512</x:v>
      </x:c>
      <x:c r="H2054" t="s">
        <x:v>95</x:v>
      </x:c>
      <x:c r="I2054" s="6">
        <x:v>25.7820578036785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21.65</x:v>
      </x:c>
      <x:c r="S2054" s="8">
        <x:v>59234.6485467653</x:v>
      </x:c>
      <x:c r="T2054" s="12">
        <x:v>269796.195974212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151154</x:v>
      </x:c>
      <x:c r="B2055" s="1">
        <x:v>44756.4733394329</x:v>
      </x:c>
      <x:c r="C2055" s="6">
        <x:v>37.2345607833333</x:v>
      </x:c>
      <x:c r="D2055" s="14" t="s">
        <x:v>92</x:v>
      </x:c>
      <x:c r="E2055" s="15">
        <x:v>44733.6636310532</x:v>
      </x:c>
      <x:c r="F2055" t="s">
        <x:v>97</x:v>
      </x:c>
      <x:c r="G2055" s="6">
        <x:v>93.66212399579</x:v>
      </x:c>
      <x:c r="H2055" t="s">
        <x:v>95</x:v>
      </x:c>
      <x:c r="I2055" s="6">
        <x:v>25.7820578036785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21.649</x:v>
      </x:c>
      <x:c r="S2055" s="8">
        <x:v>59235.511939019</x:v>
      </x:c>
      <x:c r="T2055" s="12">
        <x:v>269797.813091112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151159</x:v>
      </x:c>
      <x:c r="B2056" s="1">
        <x:v>44756.4733511227</x:v>
      </x:c>
      <x:c r="C2056" s="6">
        <x:v>37.2513528716667</x:v>
      </x:c>
      <x:c r="D2056" s="14" t="s">
        <x:v>92</x:v>
      </x:c>
      <x:c r="E2056" s="15">
        <x:v>44733.6636310532</x:v>
      </x:c>
      <x:c r="F2056" t="s">
        <x:v>97</x:v>
      </x:c>
      <x:c r="G2056" s="6">
        <x:v>93.66212399579</x:v>
      </x:c>
      <x:c r="H2056" t="s">
        <x:v>95</x:v>
      </x:c>
      <x:c r="I2056" s="6">
        <x:v>25.7820578036785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21.649</x:v>
      </x:c>
      <x:c r="S2056" s="8">
        <x:v>59237.1252227721</x:v>
      </x:c>
      <x:c r="T2056" s="12">
        <x:v>269801.02743781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151164</x:v>
      </x:c>
      <x:c r="B2057" s="1">
        <x:v>44756.4733628125</x:v>
      </x:c>
      <x:c r="C2057" s="6">
        <x:v>37.26820905</x:v>
      </x:c>
      <x:c r="D2057" s="14" t="s">
        <x:v>92</x:v>
      </x:c>
      <x:c r="E2057" s="15">
        <x:v>44733.6636310532</x:v>
      </x:c>
      <x:c r="F2057" t="s">
        <x:v>97</x:v>
      </x:c>
      <x:c r="G2057" s="6">
        <x:v>93.6563302989094</x:v>
      </x:c>
      <x:c r="H2057" t="s">
        <x:v>95</x:v>
      </x:c>
      <x:c r="I2057" s="6">
        <x:v>25.7881532297124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21.649</x:v>
      </x:c>
      <x:c r="S2057" s="8">
        <x:v>59234.1565161203</x:v>
      </x:c>
      <x:c r="T2057" s="12">
        <x:v>269802.27213214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151167</x:v>
      </x:c>
      <x:c r="B2058" s="1">
        <x:v>44756.4733738773</x:v>
      </x:c>
      <x:c r="C2058" s="6">
        <x:v>37.2841663833333</x:v>
      </x:c>
      <x:c r="D2058" s="14" t="s">
        <x:v>92</x:v>
      </x:c>
      <x:c r="E2058" s="15">
        <x:v>44733.6636310532</x:v>
      </x:c>
      <x:c r="F2058" t="s">
        <x:v>97</x:v>
      </x:c>
      <x:c r="G2058" s="6">
        <x:v>93.6538952880512</x:v>
      </x:c>
      <x:c r="H2058" t="s">
        <x:v>95</x:v>
      </x:c>
      <x:c r="I2058" s="6">
        <x:v>25.7820578036785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21.65</x:v>
      </x:c>
      <x:c r="S2058" s="8">
        <x:v>59230.99756515</x:v>
      </x:c>
      <x:c r="T2058" s="12">
        <x:v>269795.316306557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151174</x:v>
      </x:c>
      <x:c r="B2059" s="1">
        <x:v>44756.4733855671</x:v>
      </x:c>
      <x:c r="C2059" s="6">
        <x:v>37.3009932766667</x:v>
      </x:c>
      <x:c r="D2059" s="14" t="s">
        <x:v>92</x:v>
      </x:c>
      <x:c r="E2059" s="15">
        <x:v>44733.6636310532</x:v>
      </x:c>
      <x:c r="F2059" t="s">
        <x:v>97</x:v>
      </x:c>
      <x:c r="G2059" s="6">
        <x:v>93.6868155006911</x:v>
      </x:c>
      <x:c r="H2059" t="s">
        <x:v>95</x:v>
      </x:c>
      <x:c r="I2059" s="6">
        <x:v>25.7820578036785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21.646</x:v>
      </x:c>
      <x:c r="S2059" s="8">
        <x:v>59234.9611845531</x:v>
      </x:c>
      <x:c r="T2059" s="12">
        <x:v>269789.982725607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151182</x:v>
      </x:c>
      <x:c r="B2060" s="1">
        <x:v>44756.4733972569</x:v>
      </x:c>
      <x:c r="C2060" s="6">
        <x:v>37.3178224483333</x:v>
      </x:c>
      <x:c r="D2060" s="14" t="s">
        <x:v>92</x:v>
      </x:c>
      <x:c r="E2060" s="15">
        <x:v>44733.6636310532</x:v>
      </x:c>
      <x:c r="F2060" t="s">
        <x:v>97</x:v>
      </x:c>
      <x:c r="G2060" s="6">
        <x:v>93.6679182540422</x:v>
      </x:c>
      <x:c r="H2060" t="s">
        <x:v>95</x:v>
      </x:c>
      <x:c r="I2060" s="6">
        <x:v>25.7759623887082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21.649</x:v>
      </x:c>
      <x:c r="S2060" s="8">
        <x:v>59238.9012628968</x:v>
      </x:c>
      <x:c r="T2060" s="12">
        <x:v>269799.393618225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151189</x:v>
      </x:c>
      <x:c r="B2061" s="1">
        <x:v>44756.4734089931</x:v>
      </x:c>
      <x:c r="C2061" s="6">
        <x:v>37.3347001783333</x:v>
      </x:c>
      <x:c r="D2061" s="14" t="s">
        <x:v>92</x:v>
      </x:c>
      <x:c r="E2061" s="15">
        <x:v>44733.6636310532</x:v>
      </x:c>
      <x:c r="F2061" t="s">
        <x:v>97</x:v>
      </x:c>
      <x:c r="G2061" s="6">
        <x:v>93.6563302989094</x:v>
      </x:c>
      <x:c r="H2061" t="s">
        <x:v>95</x:v>
      </x:c>
      <x:c r="I2061" s="6">
        <x:v>25.7881532297124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21.649</x:v>
      </x:c>
      <x:c r="S2061" s="8">
        <x:v>59241.0814697143</x:v>
      </x:c>
      <x:c r="T2061" s="12">
        <x:v>269790.85935702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151192</x:v>
      </x:c>
      <x:c r="B2062" s="1">
        <x:v>44756.4734201736</x:v>
      </x:c>
      <x:c r="C2062" s="6">
        <x:v>37.350815225</x:v>
      </x:c>
      <x:c r="D2062" s="14" t="s">
        <x:v>92</x:v>
      </x:c>
      <x:c r="E2062" s="15">
        <x:v>44733.6636310532</x:v>
      </x:c>
      <x:c r="F2062" t="s">
        <x:v>97</x:v>
      </x:c>
      <x:c r="G2062" s="6">
        <x:v>93.6151982076326</x:v>
      </x:c>
      <x:c r="H2062" t="s">
        <x:v>95</x:v>
      </x:c>
      <x:c r="I2062" s="6">
        <x:v>25.7881532297124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21.654</x:v>
      </x:c>
      <x:c r="S2062" s="8">
        <x:v>59233.2092269375</x:v>
      </x:c>
      <x:c r="T2062" s="12">
        <x:v>269785.824929041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151197</x:v>
      </x:c>
      <x:c r="B2063" s="1">
        <x:v>44756.4734319097</x:v>
      </x:c>
      <x:c r="C2063" s="6">
        <x:v>37.367733915</x:v>
      </x:c>
      <x:c r="D2063" s="14" t="s">
        <x:v>92</x:v>
      </x:c>
      <x:c r="E2063" s="15">
        <x:v>44733.6636310532</x:v>
      </x:c>
      <x:c r="F2063" t="s">
        <x:v>97</x:v>
      </x:c>
      <x:c r="G2063" s="6">
        <x:v>93.678584101977</x:v>
      </x:c>
      <x:c r="H2063" t="s">
        <x:v>95</x:v>
      </x:c>
      <x:c r="I2063" s="6">
        <x:v>25.7820578036785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21.647</x:v>
      </x:c>
      <x:c r="S2063" s="8">
        <x:v>59242.4692558455</x:v>
      </x:c>
      <x:c r="T2063" s="12">
        <x:v>269778.210609713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151203</x:v>
      </x:c>
      <x:c r="B2064" s="1">
        <x:v>44756.4734435995</x:v>
      </x:c>
      <x:c r="C2064" s="6">
        <x:v>37.384550505</x:v>
      </x:c>
      <x:c r="D2064" s="14" t="s">
        <x:v>92</x:v>
      </x:c>
      <x:c r="E2064" s="15">
        <x:v>44733.6636310532</x:v>
      </x:c>
      <x:c r="F2064" t="s">
        <x:v>97</x:v>
      </x:c>
      <x:c r="G2064" s="6">
        <x:v>93.6538952880512</x:v>
      </x:c>
      <x:c r="H2064" t="s">
        <x:v>95</x:v>
      </x:c>
      <x:c r="I2064" s="6">
        <x:v>25.7820578036785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21.65</x:v>
      </x:c>
      <x:c r="S2064" s="8">
        <x:v>59241.134732159</x:v>
      </x:c>
      <x:c r="T2064" s="12">
        <x:v>269786.594225348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151213</x:v>
      </x:c>
      <x:c r="B2065" s="1">
        <x:v>44756.4734552894</x:v>
      </x:c>
      <x:c r="C2065" s="6">
        <x:v>37.4014112</x:v>
      </x:c>
      <x:c r="D2065" s="14" t="s">
        <x:v>92</x:v>
      </x:c>
      <x:c r="E2065" s="15">
        <x:v>44733.6636310532</x:v>
      </x:c>
      <x:c r="F2065" t="s">
        <x:v>97</x:v>
      </x:c>
      <x:c r="G2065" s="6">
        <x:v>93.6292145446584</x:v>
      </x:c>
      <x:c r="H2065" t="s">
        <x:v>95</x:v>
      </x:c>
      <x:c r="I2065" s="6">
        <x:v>25.7820578036785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21.653</x:v>
      </x:c>
      <x:c r="S2065" s="8">
        <x:v>59244.2610868037</x:v>
      </x:c>
      <x:c r="T2065" s="12">
        <x:v>269785.689892121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151220</x:v>
      </x:c>
      <x:c r="B2066" s="1">
        <x:v>44756.4734669792</x:v>
      </x:c>
      <x:c r="C2066" s="6">
        <x:v>37.4182214783333</x:v>
      </x:c>
      <x:c r="D2066" s="14" t="s">
        <x:v>92</x:v>
      </x:c>
      <x:c r="E2066" s="15">
        <x:v>44733.6636310532</x:v>
      </x:c>
      <x:c r="F2066" t="s">
        <x:v>97</x:v>
      </x:c>
      <x:c r="G2066" s="6">
        <x:v>93.5905297076214</x:v>
      </x:c>
      <x:c r="H2066" t="s">
        <x:v>95</x:v>
      </x:c>
      <x:c r="I2066" s="6">
        <x:v>25.7881532297124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21.657</x:v>
      </x:c>
      <x:c r="S2066" s="8">
        <x:v>59239.556647768</x:v>
      </x:c>
      <x:c r="T2066" s="12">
        <x:v>269783.666464039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151222</x:v>
      </x:c>
      <x:c r="B2067" s="1">
        <x:v>44756.4734780903</x:v>
      </x:c>
      <x:c r="C2067" s="6">
        <x:v>37.4342264483333</x:v>
      </x:c>
      <x:c r="D2067" s="14" t="s">
        <x:v>92</x:v>
      </x:c>
      <x:c r="E2067" s="15">
        <x:v>44733.6636310532</x:v>
      </x:c>
      <x:c r="F2067" t="s">
        <x:v>97</x:v>
      </x:c>
      <x:c r="G2067" s="6">
        <x:v>93.6481020875748</x:v>
      </x:c>
      <x:c r="H2067" t="s">
        <x:v>95</x:v>
      </x:c>
      <x:c r="I2067" s="6">
        <x:v>25.7881532297124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21.65</x:v>
      </x:c>
      <x:c r="S2067" s="8">
        <x:v>59236.9290257543</x:v>
      </x:c>
      <x:c r="T2067" s="12">
        <x:v>269778.355351809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151228</x:v>
      </x:c>
      <x:c r="B2068" s="1">
        <x:v>44756.4734898148</x:v>
      </x:c>
      <x:c r="C2068" s="6">
        <x:v>37.4511025783333</x:v>
      </x:c>
      <x:c r="D2068" s="14" t="s">
        <x:v>92</x:v>
      </x:c>
      <x:c r="E2068" s="15">
        <x:v>44733.6636310532</x:v>
      </x:c>
      <x:c r="F2068" t="s">
        <x:v>97</x:v>
      </x:c>
      <x:c r="G2068" s="6">
        <x:v>93.6316483547902</x:v>
      </x:c>
      <x:c r="H2068" t="s">
        <x:v>95</x:v>
      </x:c>
      <x:c r="I2068" s="6">
        <x:v>25.7881532297124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21.652</x:v>
      </x:c>
      <x:c r="S2068" s="8">
        <x:v>59237.3925201138</x:v>
      </x:c>
      <x:c r="T2068" s="12">
        <x:v>269783.358657264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151234</x:v>
      </x:c>
      <x:c r="B2069" s="1">
        <x:v>44756.4735014699</x:v>
      </x:c>
      <x:c r="C2069" s="6">
        <x:v>37.467898295</x:v>
      </x:c>
      <x:c r="D2069" s="14" t="s">
        <x:v>92</x:v>
      </x:c>
      <x:c r="E2069" s="15">
        <x:v>44733.6636310532</x:v>
      </x:c>
      <x:c r="F2069" t="s">
        <x:v>97</x:v>
      </x:c>
      <x:c r="G2069" s="6">
        <x:v>93.6761483551459</x:v>
      </x:c>
      <x:c r="H2069" t="s">
        <x:v>95</x:v>
      </x:c>
      <x:c r="I2069" s="6">
        <x:v>25.7759623887082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21.648</x:v>
      </x:c>
      <x:c r="S2069" s="8">
        <x:v>59241.757656139</x:v>
      </x:c>
      <x:c r="T2069" s="12">
        <x:v>269786.171988015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151243</x:v>
      </x:c>
      <x:c r="B2070" s="1">
        <x:v>44756.4735131944</x:v>
      </x:c>
      <x:c r="C2070" s="6">
        <x:v>37.4847684683333</x:v>
      </x:c>
      <x:c r="D2070" s="14" t="s">
        <x:v>92</x:v>
      </x:c>
      <x:c r="E2070" s="15">
        <x:v>44733.6636310532</x:v>
      </x:c>
      <x:c r="F2070" t="s">
        <x:v>97</x:v>
      </x:c>
      <x:c r="G2070" s="6">
        <x:v>93.6316483547902</x:v>
      </x:c>
      <x:c r="H2070" t="s">
        <x:v>95</x:v>
      </x:c>
      <x:c r="I2070" s="6">
        <x:v>25.7881532297124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21.652</x:v>
      </x:c>
      <x:c r="S2070" s="8">
        <x:v>59251.9536927751</x:v>
      </x:c>
      <x:c r="T2070" s="12">
        <x:v>269786.569940192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151245</x:v>
      </x:c>
      <x:c r="B2071" s="1">
        <x:v>44756.4735248843</x:v>
      </x:c>
      <x:c r="C2071" s="6">
        <x:v>37.50159566</x:v>
      </x:c>
      <x:c r="D2071" s="14" t="s">
        <x:v>92</x:v>
      </x:c>
      <x:c r="E2071" s="15">
        <x:v>44733.6636310532</x:v>
      </x:c>
      <x:c r="F2071" t="s">
        <x:v>97</x:v>
      </x:c>
      <x:c r="G2071" s="6">
        <x:v>93.5740885198814</x:v>
      </x:c>
      <x:c r="H2071" t="s">
        <x:v>95</x:v>
      </x:c>
      <x:c r="I2071" s="6">
        <x:v>25.7881532297124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21.659</x:v>
      </x:c>
      <x:c r="S2071" s="8">
        <x:v>59251.6036381839</x:v>
      </x:c>
      <x:c r="T2071" s="12">
        <x:v>269791.784483254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151251</x:v>
      </x:c>
      <x:c r="B2072" s="1">
        <x:v>44756.4735359954</x:v>
      </x:c>
      <x:c r="C2072" s="6">
        <x:v>37.5176094633333</x:v>
      </x:c>
      <x:c r="D2072" s="14" t="s">
        <x:v>92</x:v>
      </x:c>
      <x:c r="E2072" s="15">
        <x:v>44733.6636310532</x:v>
      </x:c>
      <x:c r="F2072" t="s">
        <x:v>97</x:v>
      </x:c>
      <x:c r="G2072" s="6">
        <x:v>93.6481020875748</x:v>
      </x:c>
      <x:c r="H2072" t="s">
        <x:v>95</x:v>
      </x:c>
      <x:c r="I2072" s="6">
        <x:v>25.7881532297124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21.65</x:v>
      </x:c>
      <x:c r="S2072" s="8">
        <x:v>59250.7649808778</x:v>
      </x:c>
      <x:c r="T2072" s="12">
        <x:v>269778.846102267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151258</x:v>
      </x:c>
      <x:c r="B2073" s="1">
        <x:v>44756.4735476042</x:v>
      </x:c>
      <x:c r="C2073" s="6">
        <x:v>37.534337285</x:v>
      </x:c>
      <x:c r="D2073" s="14" t="s">
        <x:v>92</x:v>
      </x:c>
      <x:c r="E2073" s="15">
        <x:v>44733.6636310532</x:v>
      </x:c>
      <x:c r="F2073" t="s">
        <x:v>97</x:v>
      </x:c>
      <x:c r="G2073" s="6">
        <x:v>93.6374405626184</x:v>
      </x:c>
      <x:c r="H2073" t="s">
        <x:v>95</x:v>
      </x:c>
      <x:c r="I2073" s="6">
        <x:v>25.7820578036785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21.652</x:v>
      </x:c>
      <x:c r="S2073" s="8">
        <x:v>59247.3180758047</x:v>
      </x:c>
      <x:c r="T2073" s="12">
        <x:v>269772.474059055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151263</x:v>
      </x:c>
      <x:c r="B2074" s="1">
        <x:v>44756.4735592245</x:v>
      </x:c>
      <x:c r="C2074" s="6">
        <x:v>37.55106509</x:v>
      </x:c>
      <x:c r="D2074" s="14" t="s">
        <x:v>92</x:v>
      </x:c>
      <x:c r="E2074" s="15">
        <x:v>44733.6636310532</x:v>
      </x:c>
      <x:c r="F2074" t="s">
        <x:v>97</x:v>
      </x:c>
      <x:c r="G2074" s="6">
        <x:v>93.6151982076326</x:v>
      </x:c>
      <x:c r="H2074" t="s">
        <x:v>95</x:v>
      </x:c>
      <x:c r="I2074" s="6">
        <x:v>25.7881532297124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21.654</x:v>
      </x:c>
      <x:c r="S2074" s="8">
        <x:v>59241.9761135362</x:v>
      </x:c>
      <x:c r="T2074" s="12">
        <x:v>269779.309461138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151273</x:v>
      </x:c>
      <x:c r="B2075" s="1">
        <x:v>44756.4735709144</x:v>
      </x:c>
      <x:c r="C2075" s="6">
        <x:v>37.5678841933333</x:v>
      </x:c>
      <x:c r="D2075" s="14" t="s">
        <x:v>92</x:v>
      </x:c>
      <x:c r="E2075" s="15">
        <x:v>44733.6636310532</x:v>
      </x:c>
      <x:c r="F2075" t="s">
        <x:v>97</x:v>
      </x:c>
      <x:c r="G2075" s="6">
        <x:v>93.6069744783316</x:v>
      </x:c>
      <x:c r="H2075" t="s">
        <x:v>95</x:v>
      </x:c>
      <x:c r="I2075" s="6">
        <x:v>25.7881532297124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21.655</x:v>
      </x:c>
      <x:c r="S2075" s="8">
        <x:v>59249.6594710662</x:v>
      </x:c>
      <x:c r="T2075" s="12">
        <x:v>269794.318141008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151278</x:v>
      </x:c>
      <x:c r="B2076" s="1">
        <x:v>44756.4735825579</x:v>
      </x:c>
      <x:c r="C2076" s="6">
        <x:v>37.5846606616667</x:v>
      </x:c>
      <x:c r="D2076" s="14" t="s">
        <x:v>92</x:v>
      </x:c>
      <x:c r="E2076" s="15">
        <x:v>44733.6636310532</x:v>
      </x:c>
      <x:c r="F2076" t="s">
        <x:v>97</x:v>
      </x:c>
      <x:c r="G2076" s="6">
        <x:v>93.6456674770384</x:v>
      </x:c>
      <x:c r="H2076" t="s">
        <x:v>95</x:v>
      </x:c>
      <x:c r="I2076" s="6">
        <x:v>25.7820578036785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21.651</x:v>
      </x:c>
      <x:c r="S2076" s="8">
        <x:v>59255.123516557</x:v>
      </x:c>
      <x:c r="T2076" s="12">
        <x:v>269780.060097798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151284</x:v>
      </x:c>
      <x:c r="B2077" s="1">
        <x:v>44756.473594213</x:v>
      </x:c>
      <x:c r="C2077" s="6">
        <x:v>37.6014266266667</x:v>
      </x:c>
      <x:c r="D2077" s="14" t="s">
        <x:v>92</x:v>
      </x:c>
      <x:c r="E2077" s="15">
        <x:v>44733.6636310532</x:v>
      </x:c>
      <x:c r="F2077" t="s">
        <x:v>97</x:v>
      </x:c>
      <x:c r="G2077" s="6">
        <x:v>93.6316483547902</x:v>
      </x:c>
      <x:c r="H2077" t="s">
        <x:v>95</x:v>
      </x:c>
      <x:c r="I2077" s="6">
        <x:v>25.7881532297124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21.652</x:v>
      </x:c>
      <x:c r="S2077" s="8">
        <x:v>59247.5896299041</x:v>
      </x:c>
      <x:c r="T2077" s="12">
        <x:v>269778.232267212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151292</x:v>
      </x:c>
      <x:c r="B2078" s="1">
        <x:v>44756.4736058681</x:v>
      </x:c>
      <x:c r="C2078" s="6">
        <x:v>37.618230585</x:v>
      </x:c>
      <x:c r="D2078" s="14" t="s">
        <x:v>92</x:v>
      </x:c>
      <x:c r="E2078" s="15">
        <x:v>44733.6636310532</x:v>
      </x:c>
      <x:c r="F2078" t="s">
        <x:v>97</x:v>
      </x:c>
      <x:c r="G2078" s="6">
        <x:v>93.678584101977</x:v>
      </x:c>
      <x:c r="H2078" t="s">
        <x:v>95</x:v>
      </x:c>
      <x:c r="I2078" s="6">
        <x:v>25.7820578036785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21.647</x:v>
      </x:c>
      <x:c r="S2078" s="8">
        <x:v>59262.0118871582</x:v>
      </x:c>
      <x:c r="T2078" s="12">
        <x:v>269788.397056487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151296</x:v>
      </x:c>
      <x:c r="B2079" s="1">
        <x:v>44756.4736174768</x:v>
      </x:c>
      <x:c r="C2079" s="6">
        <x:v>37.6349568083333</x:v>
      </x:c>
      <x:c r="D2079" s="14" t="s">
        <x:v>92</x:v>
      </x:c>
      <x:c r="E2079" s="15">
        <x:v>44733.6636310532</x:v>
      </x:c>
      <x:c r="F2079" t="s">
        <x:v>97</x:v>
      </x:c>
      <x:c r="G2079" s="6">
        <x:v>93.5798772551194</x:v>
      </x:c>
      <x:c r="H2079" t="s">
        <x:v>95</x:v>
      </x:c>
      <x:c r="I2079" s="6">
        <x:v>25.7820578036785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21.659</x:v>
      </x:c>
      <x:c r="S2079" s="8">
        <x:v>59262.1499330561</x:v>
      </x:c>
      <x:c r="T2079" s="12">
        <x:v>269779.813826823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151299</x:v>
      </x:c>
      <x:c r="B2080" s="1">
        <x:v>44756.4736285532</x:v>
      </x:c>
      <x:c r="C2080" s="6">
        <x:v>37.6508637983333</x:v>
      </x:c>
      <x:c r="D2080" s="14" t="s">
        <x:v>92</x:v>
      </x:c>
      <x:c r="E2080" s="15">
        <x:v>44733.6636310532</x:v>
      </x:c>
      <x:c r="F2080" t="s">
        <x:v>97</x:v>
      </x:c>
      <x:c r="G2080" s="6">
        <x:v>93.6456674770384</x:v>
      </x:c>
      <x:c r="H2080" t="s">
        <x:v>95</x:v>
      </x:c>
      <x:c r="I2080" s="6">
        <x:v>25.7820578036785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21.651</x:v>
      </x:c>
      <x:c r="S2080" s="8">
        <x:v>59260.2835055057</x:v>
      </x:c>
      <x:c r="T2080" s="12">
        <x:v>269754.953171665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151309</x:v>
      </x:c>
      <x:c r="B2081" s="1">
        <x:v>44756.4736402778</x:v>
      </x:c>
      <x:c r="C2081" s="6">
        <x:v>37.6677668766667</x:v>
      </x:c>
      <x:c r="D2081" s="14" t="s">
        <x:v>92</x:v>
      </x:c>
      <x:c r="E2081" s="15">
        <x:v>44733.6636310532</x:v>
      </x:c>
      <x:c r="F2081" t="s">
        <x:v>97</x:v>
      </x:c>
      <x:c r="G2081" s="6">
        <x:v>93.5634386575986</x:v>
      </x:c>
      <x:c r="H2081" t="s">
        <x:v>95</x:v>
      </x:c>
      <x:c r="I2081" s="6">
        <x:v>25.7820578036785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21.661</x:v>
      </x:c>
      <x:c r="S2081" s="8">
        <x:v>59254.2359721456</x:v>
      </x:c>
      <x:c r="T2081" s="12">
        <x:v>269775.830927866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151316</x:v>
      </x:c>
      <x:c r="B2082" s="1">
        <x:v>44756.4736519676</x:v>
      </x:c>
      <x:c r="C2082" s="6">
        <x:v>37.6846168233333</x:v>
      </x:c>
      <x:c r="D2082" s="14" t="s">
        <x:v>92</x:v>
      </x:c>
      <x:c r="E2082" s="15">
        <x:v>44733.6636310532</x:v>
      </x:c>
      <x:c r="F2082" t="s">
        <x:v>97</x:v>
      </x:c>
      <x:c r="G2082" s="6">
        <x:v>93.5823086659464</x:v>
      </x:c>
      <x:c r="H2082" t="s">
        <x:v>95</x:v>
      </x:c>
      <x:c r="I2082" s="6">
        <x:v>25.7881532297124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21.658</x:v>
      </x:c>
      <x:c r="S2082" s="8">
        <x:v>59254.7287862966</x:v>
      </x:c>
      <x:c r="T2082" s="12">
        <x:v>269773.138855748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151321</x:v>
      </x:c>
      <x:c r="B2083" s="1">
        <x:v>44756.4736636921</x:v>
      </x:c>
      <x:c r="C2083" s="6">
        <x:v>37.70147423</x:v>
      </x:c>
      <x:c r="D2083" s="14" t="s">
        <x:v>92</x:v>
      </x:c>
      <x:c r="E2083" s="15">
        <x:v>44733.6636310532</x:v>
      </x:c>
      <x:c r="F2083" t="s">
        <x:v>97</x:v>
      </x:c>
      <x:c r="G2083" s="6">
        <x:v>93.5740885198814</x:v>
      </x:c>
      <x:c r="H2083" t="s">
        <x:v>95</x:v>
      </x:c>
      <x:c r="I2083" s="6">
        <x:v>25.7881532297124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21.659</x:v>
      </x:c>
      <x:c r="S2083" s="8">
        <x:v>59257.8857081461</x:v>
      </x:c>
      <x:c r="T2083" s="12">
        <x:v>269780.877079554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151323</x:v>
      </x:c>
      <x:c r="B2084" s="1">
        <x:v>44756.4736748495</x:v>
      </x:c>
      <x:c r="C2084" s="6">
        <x:v>37.717517625</x:v>
      </x:c>
      <x:c r="D2084" s="14" t="s">
        <x:v>92</x:v>
      </x:c>
      <x:c r="E2084" s="15">
        <x:v>44733.6636310532</x:v>
      </x:c>
      <x:c r="F2084" t="s">
        <x:v>97</x:v>
      </x:c>
      <x:c r="G2084" s="6">
        <x:v>93.5518637312</x:v>
      </x:c>
      <x:c r="H2084" t="s">
        <x:v>95</x:v>
      </x:c>
      <x:c r="I2084" s="6">
        <x:v>25.7942486668121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21.661</x:v>
      </x:c>
      <x:c r="S2084" s="8">
        <x:v>59255.6634767755</x:v>
      </x:c>
      <x:c r="T2084" s="12">
        <x:v>269758.080131643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151329</x:v>
      </x:c>
      <x:c r="B2085" s="1">
        <x:v>44756.4736864931</x:v>
      </x:c>
      <x:c r="C2085" s="6">
        <x:v>37.7343292366667</x:v>
      </x:c>
      <x:c r="D2085" s="14" t="s">
        <x:v>92</x:v>
      </x:c>
      <x:c r="E2085" s="15">
        <x:v>44733.6636310532</x:v>
      </x:c>
      <x:c r="F2085" t="s">
        <x:v>97</x:v>
      </x:c>
      <x:c r="G2085" s="6">
        <x:v>93.5880978971089</x:v>
      </x:c>
      <x:c r="H2085" t="s">
        <x:v>95</x:v>
      </x:c>
      <x:c r="I2085" s="6">
        <x:v>25.7820578036785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21.658</x:v>
      </x:c>
      <x:c r="S2085" s="8">
        <x:v>59257.439592948</x:v>
      </x:c>
      <x:c r="T2085" s="12">
        <x:v>269769.025527795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151340</x:v>
      </x:c>
      <x:c r="B2086" s="1">
        <x:v>44756.4736981829</x:v>
      </x:c>
      <x:c r="C2086" s="6">
        <x:v>37.75115457</x:v>
      </x:c>
      <x:c r="D2086" s="14" t="s">
        <x:v>92</x:v>
      </x:c>
      <x:c r="E2086" s="15">
        <x:v>44733.6636310532</x:v>
      </x:c>
      <x:c r="F2086" t="s">
        <x:v>97</x:v>
      </x:c>
      <x:c r="G2086" s="6">
        <x:v>93.5658692692935</x:v>
      </x:c>
      <x:c r="H2086" t="s">
        <x:v>95</x:v>
      </x:c>
      <x:c r="I2086" s="6">
        <x:v>25.7881532297124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21.66</x:v>
      </x:c>
      <x:c r="S2086" s="8">
        <x:v>59263.9681030935</x:v>
      </x:c>
      <x:c r="T2086" s="12">
        <x:v>269762.530037685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151345</x:v>
      </x:c>
      <x:c r="B2087" s="1">
        <x:v>44756.4737098727</x:v>
      </x:c>
      <x:c r="C2087" s="6">
        <x:v>37.7679721283333</x:v>
      </x:c>
      <x:c r="D2087" s="14" t="s">
        <x:v>92</x:v>
      </x:c>
      <x:c r="E2087" s="15">
        <x:v>44733.6636310532</x:v>
      </x:c>
      <x:c r="F2087" t="s">
        <x:v>97</x:v>
      </x:c>
      <x:c r="G2087" s="6">
        <x:v>93.5305722046755</x:v>
      </x:c>
      <x:c r="H2087" t="s">
        <x:v>95</x:v>
      </x:c>
      <x:c r="I2087" s="6">
        <x:v>25.7820578036785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21.665</x:v>
      </x:c>
      <x:c r="S2087" s="8">
        <x:v>59261.1501446198</x:v>
      </x:c>
      <x:c r="T2087" s="12">
        <x:v>269769.831941522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151351</x:v>
      </x:c>
      <x:c r="B2088" s="1">
        <x:v>44756.4737215625</x:v>
      </x:c>
      <x:c r="C2088" s="6">
        <x:v>37.784811765</x:v>
      </x:c>
      <x:c r="D2088" s="14" t="s">
        <x:v>92</x:v>
      </x:c>
      <x:c r="E2088" s="15">
        <x:v>44733.6636310532</x:v>
      </x:c>
      <x:c r="F2088" t="s">
        <x:v>97</x:v>
      </x:c>
      <x:c r="G2088" s="6">
        <x:v>93.60454186821</x:v>
      </x:c>
      <x:c r="H2088" t="s">
        <x:v>95</x:v>
      </x:c>
      <x:c r="I2088" s="6">
        <x:v>25.7820578036785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21.656</x:v>
      </x:c>
      <x:c r="S2088" s="8">
        <x:v>59264.6047037668</x:v>
      </x:c>
      <x:c r="T2088" s="12">
        <x:v>269765.364431439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151353</x:v>
      </x:c>
      <x:c r="B2089" s="1">
        <x:v>44756.4737327199</x:v>
      </x:c>
      <x:c r="C2089" s="6">
        <x:v>37.8008545133333</x:v>
      </x:c>
      <x:c r="D2089" s="14" t="s">
        <x:v>92</x:v>
      </x:c>
      <x:c r="E2089" s="15">
        <x:v>44733.6636310532</x:v>
      </x:c>
      <x:c r="F2089" t="s">
        <x:v>97</x:v>
      </x:c>
      <x:c r="G2089" s="6">
        <x:v>93.5798772551194</x:v>
      </x:c>
      <x:c r="H2089" t="s">
        <x:v>95</x:v>
      </x:c>
      <x:c r="I2089" s="6">
        <x:v>25.7820578036785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21.659</x:v>
      </x:c>
      <x:c r="S2089" s="8">
        <x:v>59265.5419348738</x:v>
      </x:c>
      <x:c r="T2089" s="12">
        <x:v>269759.729809153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151361</x:v>
      </x:c>
      <x:c r="B2090" s="1">
        <x:v>44756.4737443634</x:v>
      </x:c>
      <x:c r="C2090" s="6">
        <x:v>37.8176686633333</x:v>
      </x:c>
      <x:c r="D2090" s="14" t="s">
        <x:v>92</x:v>
      </x:c>
      <x:c r="E2090" s="15">
        <x:v>44733.6636310532</x:v>
      </x:c>
      <x:c r="F2090" t="s">
        <x:v>97</x:v>
      </x:c>
      <x:c r="G2090" s="6">
        <x:v>93.5552207018021</x:v>
      </x:c>
      <x:c r="H2090" t="s">
        <x:v>95</x:v>
      </x:c>
      <x:c r="I2090" s="6">
        <x:v>25.7820578036785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21.662</x:v>
      </x:c>
      <x:c r="S2090" s="8">
        <x:v>59264.8969278191</x:v>
      </x:c>
      <x:c r="T2090" s="12">
        <x:v>269778.952163983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151369</x:v>
      </x:c>
      <x:c r="B2091" s="1">
        <x:v>44756.4737560532</x:v>
      </x:c>
      <x:c r="C2091" s="6">
        <x:v>37.8344670066667</x:v>
      </x:c>
      <x:c r="D2091" s="14" t="s">
        <x:v>92</x:v>
      </x:c>
      <x:c r="E2091" s="15">
        <x:v>44733.6636310532</x:v>
      </x:c>
      <x:c r="F2091" t="s">
        <x:v>97</x:v>
      </x:c>
      <x:c r="G2091" s="6">
        <x:v>93.5716575086602</x:v>
      </x:c>
      <x:c r="H2091" t="s">
        <x:v>95</x:v>
      </x:c>
      <x:c r="I2091" s="6">
        <x:v>25.7820578036785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21.66</x:v>
      </x:c>
      <x:c r="S2091" s="8">
        <x:v>59267.0335208185</x:v>
      </x:c>
      <x:c r="T2091" s="12">
        <x:v>269762.279448392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151376</x:v>
      </x:c>
      <x:c r="B2092" s="1">
        <x:v>44756.4737677431</x:v>
      </x:c>
      <x:c r="C2092" s="6">
        <x:v>37.8513050583333</x:v>
      </x:c>
      <x:c r="D2092" s="14" t="s">
        <x:v>92</x:v>
      </x:c>
      <x:c r="E2092" s="15">
        <x:v>44733.6636310532</x:v>
      </x:c>
      <x:c r="F2092" t="s">
        <x:v>97</x:v>
      </x:c>
      <x:c r="G2092" s="6">
        <x:v>93.5576509140498</x:v>
      </x:c>
      <x:c r="H2092" t="s">
        <x:v>95</x:v>
      </x:c>
      <x:c r="I2092" s="6">
        <x:v>25.7881532297124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21.661</x:v>
      </x:c>
      <x:c r="S2092" s="8">
        <x:v>59270.305812279</x:v>
      </x:c>
      <x:c r="T2092" s="12">
        <x:v>269757.208701204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151382</x:v>
      </x:c>
      <x:c r="B2093" s="1">
        <x:v>44756.4737794792</x:v>
      </x:c>
      <x:c r="C2093" s="6">
        <x:v>37.8682001616667</x:v>
      </x:c>
      <x:c r="D2093" s="14" t="s">
        <x:v>92</x:v>
      </x:c>
      <x:c r="E2093" s="15">
        <x:v>44733.6636310532</x:v>
      </x:c>
      <x:c r="F2093" t="s">
        <x:v>97</x:v>
      </x:c>
      <x:c r="G2093" s="6">
        <x:v>93.5765199956288</x:v>
      </x:c>
      <x:c r="H2093" t="s">
        <x:v>95</x:v>
      </x:c>
      <x:c r="I2093" s="6">
        <x:v>25.7942486668121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21.658</x:v>
      </x:c>
      <x:c r="S2093" s="8">
        <x:v>59270.8073014509</x:v>
      </x:c>
      <x:c r="T2093" s="12">
        <x:v>269767.943959817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151384</x:v>
      </x:c>
      <x:c r="B2094" s="1">
        <x:v>44756.4737905903</x:v>
      </x:c>
      <x:c r="C2094" s="6">
        <x:v>37.88423756</x:v>
      </x:c>
      <x:c r="D2094" s="14" t="s">
        <x:v>92</x:v>
      </x:c>
      <x:c r="E2094" s="15">
        <x:v>44733.6636310532</x:v>
      </x:c>
      <x:c r="F2094" t="s">
        <x:v>97</x:v>
      </x:c>
      <x:c r="G2094" s="6">
        <x:v>93.5658692692935</x:v>
      </x:c>
      <x:c r="H2094" t="s">
        <x:v>95</x:v>
      </x:c>
      <x:c r="I2094" s="6">
        <x:v>25.7881532297124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21.66</x:v>
      </x:c>
      <x:c r="S2094" s="8">
        <x:v>59274.4483660057</x:v>
      </x:c>
      <x:c r="T2094" s="12">
        <x:v>269776.6631676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151393</x:v>
      </x:c>
      <x:c r="B2095" s="1">
        <x:v>44756.4738023148</x:v>
      </x:c>
      <x:c r="C2095" s="6">
        <x:v>37.9011000316667</x:v>
      </x:c>
      <x:c r="D2095" s="14" t="s">
        <x:v>92</x:v>
      </x:c>
      <x:c r="E2095" s="15">
        <x:v>44733.6636310532</x:v>
      </x:c>
      <x:c r="F2095" t="s">
        <x:v>97</x:v>
      </x:c>
      <x:c r="G2095" s="6">
        <x:v>93.552790953901</x:v>
      </x:c>
      <x:c r="H2095" t="s">
        <x:v>95</x:v>
      </x:c>
      <x:c r="I2095" s="6">
        <x:v>25.7759623887082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21.663</x:v>
      </x:c>
      <x:c r="S2095" s="8">
        <x:v>59268.8459186375</x:v>
      </x:c>
      <x:c r="T2095" s="12">
        <x:v>269771.375731358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151400</x:v>
      </x:c>
      <x:c r="B2096" s="1">
        <x:v>44756.4738139699</x:v>
      </x:c>
      <x:c r="C2096" s="6">
        <x:v>37.9178995316667</x:v>
      </x:c>
      <x:c r="D2096" s="14" t="s">
        <x:v>92</x:v>
      </x:c>
      <x:c r="E2096" s="15">
        <x:v>44733.6636310532</x:v>
      </x:c>
      <x:c r="F2096" t="s">
        <x:v>97</x:v>
      </x:c>
      <x:c r="G2096" s="6">
        <x:v>93.60454186821</x:v>
      </x:c>
      <x:c r="H2096" t="s">
        <x:v>95</x:v>
      </x:c>
      <x:c r="I2096" s="6">
        <x:v>25.7820578036785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21.656</x:v>
      </x:c>
      <x:c r="S2096" s="8">
        <x:v>59265.3530942538</x:v>
      </x:c>
      <x:c r="T2096" s="12">
        <x:v>269759.102035568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151404</x:v>
      </x:c>
      <x:c r="B2097" s="1">
        <x:v>44756.4738256944</x:v>
      </x:c>
      <x:c r="C2097" s="6">
        <x:v>37.9347618016667</x:v>
      </x:c>
      <x:c r="D2097" s="14" t="s">
        <x:v>92</x:v>
      </x:c>
      <x:c r="E2097" s="15">
        <x:v>44733.6636310532</x:v>
      </x:c>
      <x:c r="F2097" t="s">
        <x:v>97</x:v>
      </x:c>
      <x:c r="G2097" s="6">
        <x:v>93.5774463088636</x:v>
      </x:c>
      <x:c r="H2097" t="s">
        <x:v>95</x:v>
      </x:c>
      <x:c r="I2097" s="6">
        <x:v>25.7759623887082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21.66</x:v>
      </x:c>
      <x:c r="S2097" s="8">
        <x:v>59264.5191773695</x:v>
      </x:c>
      <x:c r="T2097" s="12">
        <x:v>269754.545561542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151411</x:v>
      </x:c>
      <x:c r="B2098" s="1">
        <x:v>44756.473837419</x:v>
      </x:c>
      <x:c r="C2098" s="6">
        <x:v>37.9516366783333</x:v>
      </x:c>
      <x:c r="D2098" s="14" t="s">
        <x:v>92</x:v>
      </x:c>
      <x:c r="E2098" s="15">
        <x:v>44733.6636310532</x:v>
      </x:c>
      <x:c r="F2098" t="s">
        <x:v>97</x:v>
      </x:c>
      <x:c r="G2098" s="6">
        <x:v>93.5634386575986</x:v>
      </x:c>
      <x:c r="H2098" t="s">
        <x:v>95</x:v>
      </x:c>
      <x:c r="I2098" s="6">
        <x:v>25.7820578036785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21.661</x:v>
      </x:c>
      <x:c r="S2098" s="8">
        <x:v>59270.5499891934</x:v>
      </x:c>
      <x:c r="T2098" s="12">
        <x:v>269759.917604678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151415</x:v>
      </x:c>
      <x:c r="B2099" s="1">
        <x:v>44756.4738485301</x:v>
      </x:c>
      <x:c r="C2099" s="6">
        <x:v>37.9676377783333</x:v>
      </x:c>
      <x:c r="D2099" s="14" t="s">
        <x:v>92</x:v>
      </x:c>
      <x:c r="E2099" s="15">
        <x:v>44733.6636310532</x:v>
      </x:c>
      <x:c r="F2099" t="s">
        <x:v>97</x:v>
      </x:c>
      <x:c r="G2099" s="6">
        <x:v>93.5305722046755</x:v>
      </x:c>
      <x:c r="H2099" t="s">
        <x:v>95</x:v>
      </x:c>
      <x:c r="I2099" s="6">
        <x:v>25.7820578036785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21.665</x:v>
      </x:c>
      <x:c r="S2099" s="8">
        <x:v>59268.1430504146</x:v>
      </x:c>
      <x:c r="T2099" s="12">
        <x:v>269755.070527354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151422</x:v>
      </x:c>
      <x:c r="B2100" s="1">
        <x:v>44756.4738601852</x:v>
      </x:c>
      <x:c r="C2100" s="6">
        <x:v>37.98446164</x:v>
      </x:c>
      <x:c r="D2100" s="14" t="s">
        <x:v>92</x:v>
      </x:c>
      <x:c r="E2100" s="15">
        <x:v>44733.6636310532</x:v>
      </x:c>
      <x:c r="F2100" t="s">
        <x:v>97</x:v>
      </x:c>
      <x:c r="G2100" s="6">
        <x:v>93.5880978971089</x:v>
      </x:c>
      <x:c r="H2100" t="s">
        <x:v>95</x:v>
      </x:c>
      <x:c r="I2100" s="6">
        <x:v>25.7820578036785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21.658</x:v>
      </x:c>
      <x:c r="S2100" s="8">
        <x:v>59277.9245981302</x:v>
      </x:c>
      <x:c r="T2100" s="12">
        <x:v>269763.025365303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151429</x:v>
      </x:c>
      <x:c r="B2101" s="1">
        <x:v>44756.473871956</x:v>
      </x:c>
      <x:c r="C2101" s="6">
        <x:v>38.001362085</x:v>
      </x:c>
      <x:c r="D2101" s="14" t="s">
        <x:v>92</x:v>
      </x:c>
      <x:c r="E2101" s="15">
        <x:v>44733.6636310532</x:v>
      </x:c>
      <x:c r="F2101" t="s">
        <x:v>97</x:v>
      </x:c>
      <x:c r="G2101" s="6">
        <x:v>93.5494334540181</x:v>
      </x:c>
      <x:c r="H2101" t="s">
        <x:v>95</x:v>
      </x:c>
      <x:c r="I2101" s="6">
        <x:v>25.7881532297124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21.662</x:v>
      </x:c>
      <x:c r="S2101" s="8">
        <x:v>59281.3233399334</x:v>
      </x:c>
      <x:c r="T2101" s="12">
        <x:v>269758.583937038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151434</x:v>
      </x:c>
      <x:c r="B2102" s="1">
        <x:v>44756.4738836458</x:v>
      </x:c>
      <x:c r="C2102" s="6">
        <x:v>38.0182156516667</x:v>
      </x:c>
      <x:c r="D2102" s="14" t="s">
        <x:v>92</x:v>
      </x:c>
      <x:c r="E2102" s="15">
        <x:v>44733.6636310532</x:v>
      </x:c>
      <x:c r="F2102" t="s">
        <x:v>97</x:v>
      </x:c>
      <x:c r="G2102" s="6">
        <x:v>93.5412168890653</x:v>
      </x:c>
      <x:c r="H2102" t="s">
        <x:v>95</x:v>
      </x:c>
      <x:c r="I2102" s="6">
        <x:v>25.7881532297124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21.663</x:v>
      </x:c>
      <x:c r="S2102" s="8">
        <x:v>59275.4948255268</x:v>
      </x:c>
      <x:c r="T2102" s="12">
        <x:v>269758.498341113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151439</x:v>
      </x:c>
      <x:c r="B2103" s="1">
        <x:v>44756.4738947569</x:v>
      </x:c>
      <x:c r="C2103" s="6">
        <x:v>38.03419634</x:v>
      </x:c>
      <x:c r="D2103" s="14" t="s">
        <x:v>92</x:v>
      </x:c>
      <x:c r="E2103" s="15">
        <x:v>44733.6636310532</x:v>
      </x:c>
      <x:c r="F2103" t="s">
        <x:v>97</x:v>
      </x:c>
      <x:c r="G2103" s="6">
        <x:v>93.4943637718917</x:v>
      </x:c>
      <x:c r="H2103" t="s">
        <x:v>95</x:v>
      </x:c>
      <x:c r="I2103" s="6">
        <x:v>25.7942486668121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21.668</x:v>
      </x:c>
      <x:c r="S2103" s="8">
        <x:v>59282.6949564869</x:v>
      </x:c>
      <x:c r="T2103" s="12">
        <x:v>269752.318792789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151447</x:v>
      </x:c>
      <x:c r="B2104" s="1">
        <x:v>44756.4739064468</x:v>
      </x:c>
      <x:c r="C2104" s="6">
        <x:v>38.0510746666667</x:v>
      </x:c>
      <x:c r="D2104" s="14" t="s">
        <x:v>92</x:v>
      </x:c>
      <x:c r="E2104" s="15">
        <x:v>44733.6636310532</x:v>
      </x:c>
      <x:c r="F2104" t="s">
        <x:v>97</x:v>
      </x:c>
      <x:c r="G2104" s="6">
        <x:v>93.5387874754731</x:v>
      </x:c>
      <x:c r="H2104" t="s">
        <x:v>95</x:v>
      </x:c>
      <x:c r="I2104" s="6">
        <x:v>25.7820578036785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21.664</x:v>
      </x:c>
      <x:c r="S2104" s="8">
        <x:v>59277.9771941333</x:v>
      </x:c>
      <x:c r="T2104" s="12">
        <x:v>269755.727612924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151452</x:v>
      </x:c>
      <x:c r="B2105" s="1">
        <x:v>44756.4739181713</x:v>
      </x:c>
      <x:c r="C2105" s="6">
        <x:v>38.0679548283333</x:v>
      </x:c>
      <x:c r="D2105" s="14" t="s">
        <x:v>92</x:v>
      </x:c>
      <x:c r="E2105" s="15">
        <x:v>44733.6636310532</x:v>
      </x:c>
      <x:c r="F2105" t="s">
        <x:v>97</x:v>
      </x:c>
      <x:c r="G2105" s="6">
        <x:v>93.5247864438664</x:v>
      </x:c>
      <x:c r="H2105" t="s">
        <x:v>95</x:v>
      </x:c>
      <x:c r="I2105" s="6">
        <x:v>25.7881532297124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21.665</x:v>
      </x:c>
      <x:c r="S2105" s="8">
        <x:v>59275.6113000811</x:v>
      </x:c>
      <x:c r="T2105" s="12">
        <x:v>269746.234951675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151458</x:v>
      </x:c>
      <x:c r="B2106" s="1">
        <x:v>44756.4739298611</x:v>
      </x:c>
      <x:c r="C2106" s="6">
        <x:v>38.08477187</x:v>
      </x:c>
      <x:c r="D2106" s="14" t="s">
        <x:v>92</x:v>
      </x:c>
      <x:c r="E2106" s="15">
        <x:v>44733.6636310532</x:v>
      </x:c>
      <x:c r="F2106" t="s">
        <x:v>97</x:v>
      </x:c>
      <x:c r="G2106" s="6">
        <x:v>93.5165725633551</x:v>
      </x:c>
      <x:c r="H2106" t="s">
        <x:v>95</x:v>
      </x:c>
      <x:c r="I2106" s="6">
        <x:v>25.7881532297124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21.666</x:v>
      </x:c>
      <x:c r="S2106" s="8">
        <x:v>59278.5161567916</x:v>
      </x:c>
      <x:c r="T2106" s="12">
        <x:v>269759.008069869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151466</x:v>
      </x:c>
      <x:c r="B2107" s="1">
        <x:v>44756.4739415509</x:v>
      </x:c>
      <x:c r="C2107" s="6">
        <x:v>38.10162888</x:v>
      </x:c>
      <x:c r="D2107" s="14" t="s">
        <x:v>92</x:v>
      </x:c>
      <x:c r="E2107" s="15">
        <x:v>44733.6636310532</x:v>
      </x:c>
      <x:c r="F2107" t="s">
        <x:v>97</x:v>
      </x:c>
      <x:c r="G2107" s="6">
        <x:v>93.5083595773925</x:v>
      </x:c>
      <x:c r="H2107" t="s">
        <x:v>95</x:v>
      </x:c>
      <x:c r="I2107" s="6">
        <x:v>25.7881532297124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21.667</x:v>
      </x:c>
      <x:c r="S2107" s="8">
        <x:v>59279.6790550957</x:v>
      </x:c>
      <x:c r="T2107" s="12">
        <x:v>269759.403307968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151468</x:v>
      </x:c>
      <x:c r="B2108" s="1">
        <x:v>44756.473952662</x:v>
      </x:c>
      <x:c r="C2108" s="6">
        <x:v>38.1176140283333</x:v>
      </x:c>
      <x:c r="D2108" s="14" t="s">
        <x:v>92</x:v>
      </x:c>
      <x:c r="E2108" s="15">
        <x:v>44733.6636310532</x:v>
      </x:c>
      <x:c r="F2108" t="s">
        <x:v>97</x:v>
      </x:c>
      <x:c r="G2108" s="6">
        <x:v>93.5247864438664</x:v>
      </x:c>
      <x:c r="H2108" t="s">
        <x:v>95</x:v>
      </x:c>
      <x:c r="I2108" s="6">
        <x:v>25.7881532297124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21.665</x:v>
      </x:c>
      <x:c r="S2108" s="8">
        <x:v>59279.3149055876</x:v>
      </x:c>
      <x:c r="T2108" s="12">
        <x:v>269745.628113649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151477</x:v>
      </x:c>
      <x:c r="B2109" s="1">
        <x:v>44756.4739643518</x:v>
      </x:c>
      <x:c r="C2109" s="6">
        <x:v>38.1344383266667</x:v>
      </x:c>
      <x:c r="D2109" s="14" t="s">
        <x:v>92</x:v>
      </x:c>
      <x:c r="E2109" s="15">
        <x:v>44733.6636310532</x:v>
      </x:c>
      <x:c r="F2109" t="s">
        <x:v>97</x:v>
      </x:c>
      <x:c r="G2109" s="6">
        <x:v>93.5001474858459</x:v>
      </x:c>
      <x:c r="H2109" t="s">
        <x:v>95</x:v>
      </x:c>
      <x:c r="I2109" s="6">
        <x:v>25.7881532297124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21.668</x:v>
      </x:c>
      <x:c r="S2109" s="8">
        <x:v>59286.5385298063</x:v>
      </x:c>
      <x:c r="T2109" s="12">
        <x:v>269750.258847662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151483</x:v>
      </x:c>
      <x:c r="B2110" s="1">
        <x:v>44756.4739760764</x:v>
      </x:c>
      <x:c r="C2110" s="6">
        <x:v>38.151306165</x:v>
      </x:c>
      <x:c r="D2110" s="14" t="s">
        <x:v>92</x:v>
      </x:c>
      <x:c r="E2110" s="15">
        <x:v>44733.6636310532</x:v>
      </x:c>
      <x:c r="F2110" t="s">
        <x:v>97</x:v>
      </x:c>
      <x:c r="G2110" s="6">
        <x:v>93.4508937118876</x:v>
      </x:c>
      <x:c r="H2110" t="s">
        <x:v>95</x:v>
      </x:c>
      <x:c r="I2110" s="6">
        <x:v>25.7881532297124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21.674</x:v>
      </x:c>
      <x:c r="S2110" s="8">
        <x:v>59284.9291757765</x:v>
      </x:c>
      <x:c r="T2110" s="12">
        <x:v>269748.476889712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151490</x:v>
      </x:c>
      <x:c r="B2111" s="1">
        <x:v>44756.4739877662</x:v>
      </x:c>
      <x:c r="C2111" s="6">
        <x:v>38.1681542133333</x:v>
      </x:c>
      <x:c r="D2111" s="14" t="s">
        <x:v>92</x:v>
      </x:c>
      <x:c r="E2111" s="15">
        <x:v>44733.6636310532</x:v>
      </x:c>
      <x:c r="F2111" t="s">
        <x:v>97</x:v>
      </x:c>
      <x:c r="G2111" s="6">
        <x:v>93.4895092690531</x:v>
      </x:c>
      <x:c r="H2111" t="s">
        <x:v>95</x:v>
      </x:c>
      <x:c r="I2111" s="6">
        <x:v>25.7820578036785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21.67</x:v>
      </x:c>
      <x:c r="S2111" s="8">
        <x:v>59287.066935293</x:v>
      </x:c>
      <x:c r="T2111" s="12">
        <x:v>269747.839649217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151495</x:v>
      </x:c>
      <x:c r="B2112" s="1">
        <x:v>44756.473999456</x:v>
      </x:c>
      <x:c r="C2112" s="6">
        <x:v>38.18497061</x:v>
      </x:c>
      <x:c r="D2112" s="14" t="s">
        <x:v>92</x:v>
      </x:c>
      <x:c r="E2112" s="15">
        <x:v>44733.6636310532</x:v>
      </x:c>
      <x:c r="F2112" t="s">
        <x:v>97</x:v>
      </x:c>
      <x:c r="G2112" s="6">
        <x:v>93.4730903542347</x:v>
      </x:c>
      <x:c r="H2112" t="s">
        <x:v>95</x:v>
      </x:c>
      <x:c r="I2112" s="6">
        <x:v>25.7820578036785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21.672</x:v>
      </x:c>
      <x:c r="S2112" s="8">
        <x:v>59290.3993213549</x:v>
      </x:c>
      <x:c r="T2112" s="12">
        <x:v>269751.650155058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151497</x:v>
      </x:c>
      <x:c r="B2113" s="1">
        <x:v>44756.4740105671</x:v>
      </x:c>
      <x:c r="C2113" s="6">
        <x:v>38.2009715633333</x:v>
      </x:c>
      <x:c r="D2113" s="14" t="s">
        <x:v>92</x:v>
      </x:c>
      <x:c r="E2113" s="15">
        <x:v>44733.6636310532</x:v>
      </x:c>
      <x:c r="F2113" t="s">
        <x:v>97</x:v>
      </x:c>
      <x:c r="G2113" s="6">
        <x:v>93.4648822376023</x:v>
      </x:c>
      <x:c r="H2113" t="s">
        <x:v>95</x:v>
      </x:c>
      <x:c r="I2113" s="6">
        <x:v>25.7820578036785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21.673</x:v>
      </x:c>
      <x:c r="S2113" s="8">
        <x:v>59292.5071915936</x:v>
      </x:c>
      <x:c r="T2113" s="12">
        <x:v>269751.998351799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151506</x:v>
      </x:c>
      <x:c r="B2114" s="1">
        <x:v>44756.4740222222</x:v>
      </x:c>
      <x:c r="C2114" s="6">
        <x:v>38.21778888</x:v>
      </x:c>
      <x:c r="D2114" s="14" t="s">
        <x:v>92</x:v>
      </x:c>
      <x:c r="E2114" s="15">
        <x:v>44733.6636310532</x:v>
      </x:c>
      <x:c r="F2114" t="s">
        <x:v>97</x:v>
      </x:c>
      <x:c r="G2114" s="6">
        <x:v>93.5223578286123</x:v>
      </x:c>
      <x:c r="H2114" t="s">
        <x:v>95</x:v>
      </x:c>
      <x:c r="I2114" s="6">
        <x:v>25.7820578036785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21.666</x:v>
      </x:c>
      <x:c r="S2114" s="8">
        <x:v>59291.7226197003</x:v>
      </x:c>
      <x:c r="T2114" s="12">
        <x:v>269748.299278181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151512</x:v>
      </x:c>
      <x:c r="B2115" s="1">
        <x:v>44756.4740338773</x:v>
      </x:c>
      <x:c r="C2115" s="6">
        <x:v>38.2345832</x:v>
      </x:c>
      <x:c r="D2115" s="14" t="s">
        <x:v>92</x:v>
      </x:c>
      <x:c r="E2115" s="15">
        <x:v>44733.6636310532</x:v>
      </x:c>
      <x:c r="F2115" t="s">
        <x:v>97</x:v>
      </x:c>
      <x:c r="G2115" s="6">
        <x:v>93.4837259854715</x:v>
      </x:c>
      <x:c r="H2115" t="s">
        <x:v>95</x:v>
      </x:c>
      <x:c r="I2115" s="6">
        <x:v>25.7881532297124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21.67</x:v>
      </x:c>
      <x:c r="S2115" s="8">
        <x:v>59296.8436911927</x:v>
      </x:c>
      <x:c r="T2115" s="12">
        <x:v>269747.393757713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151520</x:v>
      </x:c>
      <x:c r="B2116" s="1">
        <x:v>44756.4740455671</x:v>
      </x:c>
      <x:c r="C2116" s="6">
        <x:v>38.2514060766667</x:v>
      </x:c>
      <x:c r="D2116" s="14" t="s">
        <x:v>92</x:v>
      </x:c>
      <x:c r="E2116" s="15">
        <x:v>44733.6636310532</x:v>
      </x:c>
      <x:c r="F2116" t="s">
        <x:v>97</x:v>
      </x:c>
      <x:c r="G2116" s="6">
        <x:v>93.4533192019518</x:v>
      </x:c>
      <x:c r="H2116" t="s">
        <x:v>95</x:v>
      </x:c>
      <x:c r="I2116" s="6">
        <x:v>25.7942486668121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21.673</x:v>
      </x:c>
      <x:c r="S2116" s="8">
        <x:v>59284.6396072133</x:v>
      </x:c>
      <x:c r="T2116" s="12">
        <x:v>269746.838922325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151524</x:v>
      </x:c>
      <x:c r="B2117" s="1">
        <x:v>44756.4740572917</x:v>
      </x:c>
      <x:c r="C2117" s="6">
        <x:v>38.2682592233333</x:v>
      </x:c>
      <x:c r="D2117" s="14" t="s">
        <x:v>92</x:v>
      </x:c>
      <x:c r="E2117" s="15">
        <x:v>44733.6636310532</x:v>
      </x:c>
      <x:c r="F2117" t="s">
        <x:v>97</x:v>
      </x:c>
      <x:c r="G2117" s="6">
        <x:v>93.4238550569121</x:v>
      </x:c>
      <x:c r="H2117" t="s">
        <x:v>95</x:v>
      </x:c>
      <x:c r="I2117" s="6">
        <x:v>25.7820578036785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21.678</x:v>
      </x:c>
      <x:c r="S2117" s="8">
        <x:v>59291.7337077466</x:v>
      </x:c>
      <x:c r="T2117" s="12">
        <x:v>269754.842927764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151529</x:v>
      </x:c>
      <x:c r="B2118" s="1">
        <x:v>44756.4740683218</x:v>
      </x:c>
      <x:c r="C2118" s="6">
        <x:v>38.284174925</x:v>
      </x:c>
      <x:c r="D2118" s="14" t="s">
        <x:v>92</x:v>
      </x:c>
      <x:c r="E2118" s="15">
        <x:v>44733.6636310532</x:v>
      </x:c>
      <x:c r="F2118" t="s">
        <x:v>97</x:v>
      </x:c>
      <x:c r="G2118" s="6">
        <x:v>93.4673080611718</x:v>
      </x:c>
      <x:c r="H2118" t="s">
        <x:v>95</x:v>
      </x:c>
      <x:c r="I2118" s="6">
        <x:v>25.7881532297124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21.672</x:v>
      </x:c>
      <x:c r="S2118" s="8">
        <x:v>59286.1379639172</x:v>
      </x:c>
      <x:c r="T2118" s="12">
        <x:v>269753.010211268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151538</x:v>
      </x:c>
      <x:c r="B2119" s="1">
        <x:v>44756.4740799768</x:v>
      </x:c>
      <x:c r="C2119" s="6">
        <x:v>38.3009213333333</x:v>
      </x:c>
      <x:c r="D2119" s="14" t="s">
        <x:v>92</x:v>
      </x:c>
      <x:c r="E2119" s="15">
        <x:v>44733.6636310532</x:v>
      </x:c>
      <x:c r="F2119" t="s">
        <x:v>97</x:v>
      </x:c>
      <x:c r="G2119" s="6">
        <x:v>93.4566750146444</x:v>
      </x:c>
      <x:c r="H2119" t="s">
        <x:v>95</x:v>
      </x:c>
      <x:c r="I2119" s="6">
        <x:v>25.7820578036785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21.674</x:v>
      </x:c>
      <x:c r="S2119" s="8">
        <x:v>59294.2626087164</x:v>
      </x:c>
      <x:c r="T2119" s="12">
        <x:v>269746.626445078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151541</x:v>
      </x:c>
      <x:c r="B2120" s="1">
        <x:v>44756.4740916319</x:v>
      </x:c>
      <x:c r="C2120" s="6">
        <x:v>38.3177279433333</x:v>
      </x:c>
      <x:c r="D2120" s="14" t="s">
        <x:v>92</x:v>
      </x:c>
      <x:c r="E2120" s="15">
        <x:v>44733.6636310532</x:v>
      </x:c>
      <x:c r="F2120" t="s">
        <x:v>97</x:v>
      </x:c>
      <x:c r="G2120" s="6">
        <x:v>93.4837259854715</x:v>
      </x:c>
      <x:c r="H2120" t="s">
        <x:v>95</x:v>
      </x:c>
      <x:c r="I2120" s="6">
        <x:v>25.7881532297124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21.67</x:v>
      </x:c>
      <x:c r="S2120" s="8">
        <x:v>59290.9205204666</x:v>
      </x:c>
      <x:c r="T2120" s="12">
        <x:v>269745.624873149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151550</x:v>
      </x:c>
      <x:c r="B2121" s="1">
        <x:v>44756.4741033912</x:v>
      </x:c>
      <x:c r="C2121" s="6">
        <x:v>38.33465461</x:v>
      </x:c>
      <x:c r="D2121" s="14" t="s">
        <x:v>92</x:v>
      </x:c>
      <x:c r="E2121" s="15">
        <x:v>44733.6636310532</x:v>
      </x:c>
      <x:c r="F2121" t="s">
        <x:v>97</x:v>
      </x:c>
      <x:c r="G2121" s="6">
        <x:v>93.4837259854715</x:v>
      </x:c>
      <x:c r="H2121" t="s">
        <x:v>95</x:v>
      </x:c>
      <x:c r="I2121" s="6">
        <x:v>25.7881532297124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21.67</x:v>
      </x:c>
      <x:c r="S2121" s="8">
        <x:v>59289.7126809173</x:v>
      </x:c>
      <x:c r="T2121" s="12">
        <x:v>269755.506736837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151551</x:v>
      </x:c>
      <x:c r="B2122" s="1">
        <x:v>44756.474115081</x:v>
      </x:c>
      <x:c r="C2122" s="6">
        <x:v>38.3515128233333</x:v>
      </x:c>
      <x:c r="D2122" s="14" t="s">
        <x:v>92</x:v>
      </x:c>
      <x:c r="E2122" s="15">
        <x:v>44733.6636310532</x:v>
      </x:c>
      <x:c r="F2122" t="s">
        <x:v>97</x:v>
      </x:c>
      <x:c r="G2122" s="6">
        <x:v>93.4952931129856</x:v>
      </x:c>
      <x:c r="H2122" t="s">
        <x:v>95</x:v>
      </x:c>
      <x:c r="I2122" s="6">
        <x:v>25.7759623887082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21.67</x:v>
      </x:c>
      <x:c r="S2122" s="8">
        <x:v>59294.6648723068</x:v>
      </x:c>
      <x:c r="T2122" s="12">
        <x:v>269741.484586208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151559</x:v>
      </x:c>
      <x:c r="B2123" s="1">
        <x:v>44756.4741262384</x:v>
      </x:c>
      <x:c r="C2123" s="6">
        <x:v>38.36753478</x:v>
      </x:c>
      <x:c r="D2123" s="14" t="s">
        <x:v>92</x:v>
      </x:c>
      <x:c r="E2123" s="15">
        <x:v>44733.6636310532</x:v>
      </x:c>
      <x:c r="F2123" t="s">
        <x:v>97</x:v>
      </x:c>
      <x:c r="G2123" s="6">
        <x:v>93.4508937118876</x:v>
      </x:c>
      <x:c r="H2123" t="s">
        <x:v>95</x:v>
      </x:c>
      <x:c r="I2123" s="6">
        <x:v>25.7881532297124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21.674</x:v>
      </x:c>
      <x:c r="S2123" s="8">
        <x:v>59296.772758737</x:v>
      </x:c>
      <x:c r="T2123" s="12">
        <x:v>269738.067762253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151564</x:v>
      </x:c>
      <x:c r="B2124" s="1">
        <x:v>44756.4741379282</x:v>
      </x:c>
      <x:c r="C2124" s="6">
        <x:v>38.3843775683333</x:v>
      </x:c>
      <x:c r="D2124" s="14" t="s">
        <x:v>92</x:v>
      </x:c>
      <x:c r="E2124" s="15">
        <x:v>44733.6636310532</x:v>
      </x:c>
      <x:c r="F2124" t="s">
        <x:v>97</x:v>
      </x:c>
      <x:c r="G2124" s="6">
        <x:v>93.41807573413</x:v>
      </x:c>
      <x:c r="H2124" t="s">
        <x:v>95</x:v>
      </x:c>
      <x:c r="I2124" s="6">
        <x:v>25.7881532297124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21.678</x:v>
      </x:c>
      <x:c r="S2124" s="8">
        <x:v>59303.3145766512</x:v>
      </x:c>
      <x:c r="T2124" s="12">
        <x:v>269742.651771331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151572</x:v>
      </x:c>
      <x:c r="B2125" s="1">
        <x:v>44756.4741496528</x:v>
      </x:c>
      <x:c r="C2125" s="6">
        <x:v>38.4012780516667</x:v>
      </x:c>
      <x:c r="D2125" s="14" t="s">
        <x:v>92</x:v>
      </x:c>
      <x:c r="E2125" s="15">
        <x:v>44733.6636310532</x:v>
      </x:c>
      <x:c r="F2125" t="s">
        <x:v>97</x:v>
      </x:c>
      <x:c r="G2125" s="6">
        <x:v>93.4016721035398</x:v>
      </x:c>
      <x:c r="H2125" t="s">
        <x:v>95</x:v>
      </x:c>
      <x:c r="I2125" s="6">
        <x:v>25.7881532297124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21.68</x:v>
      </x:c>
      <x:c r="S2125" s="8">
        <x:v>59301.7919598924</x:v>
      </x:c>
      <x:c r="T2125" s="12">
        <x:v>269750.852602313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151576</x:v>
      </x:c>
      <x:c r="B2126" s="1">
        <x:v>44756.4741613426</x:v>
      </x:c>
      <x:c r="C2126" s="6">
        <x:v>38.418086585</x:v>
      </x:c>
      <x:c r="D2126" s="14" t="s">
        <x:v>92</x:v>
      </x:c>
      <x:c r="E2126" s="15">
        <x:v>44733.6636310532</x:v>
      </x:c>
      <x:c r="F2126" t="s">
        <x:v>97</x:v>
      </x:c>
      <x:c r="G2126" s="6">
        <x:v>93.3992494657128</x:v>
      </x:c>
      <x:c r="H2126" t="s">
        <x:v>95</x:v>
      </x:c>
      <x:c r="I2126" s="6">
        <x:v>25.7820578036785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21.681</x:v>
      </x:c>
      <x:c r="S2126" s="8">
        <x:v>59297.2477279801</x:v>
      </x:c>
      <x:c r="T2126" s="12">
        <x:v>269754.514205393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151581</x:v>
      </x:c>
      <x:c r="B2127" s="1">
        <x:v>44756.4741725347</x:v>
      </x:c>
      <x:c r="C2127" s="6">
        <x:v>38.43418337</x:v>
      </x:c>
      <x:c r="D2127" s="14" t="s">
        <x:v>92</x:v>
      </x:c>
      <x:c r="E2127" s="15">
        <x:v>44733.6636310532</x:v>
      </x:c>
      <x:c r="F2127" t="s">
        <x:v>97</x:v>
      </x:c>
      <x:c r="G2127" s="6">
        <x:v>93.4098734724212</x:v>
      </x:c>
      <x:c r="H2127" t="s">
        <x:v>95</x:v>
      </x:c>
      <x:c r="I2127" s="6">
        <x:v>25.7881532297124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21.679</x:v>
      </x:c>
      <x:c r="S2127" s="8">
        <x:v>59297.8649729031</x:v>
      </x:c>
      <x:c r="T2127" s="12">
        <x:v>269743.900005946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151592</x:v>
      </x:c>
      <x:c r="B2128" s="1">
        <x:v>44756.4741842245</x:v>
      </x:c>
      <x:c r="C2128" s="6">
        <x:v>38.4510405816667</x:v>
      </x:c>
      <x:c r="D2128" s="14" t="s">
        <x:v>92</x:v>
      </x:c>
      <x:c r="E2128" s="15">
        <x:v>44733.6636310532</x:v>
      </x:c>
      <x:c r="F2128" t="s">
        <x:v>97</x:v>
      </x:c>
      <x:c r="G2128" s="6">
        <x:v>93.4262788887988</x:v>
      </x:c>
      <x:c r="H2128" t="s">
        <x:v>95</x:v>
      </x:c>
      <x:c r="I2128" s="6">
        <x:v>25.7881532297124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21.677</x:v>
      </x:c>
      <x:c r="S2128" s="8">
        <x:v>59299.441153561</x:v>
      </x:c>
      <x:c r="T2128" s="12">
        <x:v>269747.711196556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151598</x:v>
      </x:c>
      <x:c r="B2129" s="1">
        <x:v>44756.4741959491</x:v>
      </x:c>
      <x:c r="C2129" s="6">
        <x:v>38.46792594</x:v>
      </x:c>
      <x:c r="D2129" s="14" t="s">
        <x:v>92</x:v>
      </x:c>
      <x:c r="E2129" s="15">
        <x:v>44733.6636310532</x:v>
      </x:c>
      <x:c r="F2129" t="s">
        <x:v>97</x:v>
      </x:c>
      <x:c r="G2129" s="6">
        <x:v>93.4262788887988</x:v>
      </x:c>
      <x:c r="H2129" t="s">
        <x:v>95</x:v>
      </x:c>
      <x:c r="I2129" s="6">
        <x:v>25.7881532297124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21.677</x:v>
      </x:c>
      <x:c r="S2129" s="8">
        <x:v>59306.9340651088</x:v>
      </x:c>
      <x:c r="T2129" s="12">
        <x:v>269743.226792906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151604</x:v>
      </x:c>
      <x:c r="B2130" s="1">
        <x:v>44756.4742076389</x:v>
      </x:c>
      <x:c r="C2130" s="6">
        <x:v>38.4847868433333</x:v>
      </x:c>
      <x:c r="D2130" s="14" t="s">
        <x:v>92</x:v>
      </x:c>
      <x:c r="E2130" s="15">
        <x:v>44733.6636310532</x:v>
      </x:c>
      <x:c r="F2130" t="s">
        <x:v>97</x:v>
      </x:c>
      <x:c r="G2130" s="6">
        <x:v>93.393471627354</x:v>
      </x:c>
      <x:c r="H2130" t="s">
        <x:v>95</x:v>
      </x:c>
      <x:c r="I2130" s="6">
        <x:v>25.7881532297124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21.681</x:v>
      </x:c>
      <x:c r="S2130" s="8">
        <x:v>59306.5676394941</x:v>
      </x:c>
      <x:c r="T2130" s="12">
        <x:v>269743.452686341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151605</x:v>
      </x:c>
      <x:c r="B2131" s="1">
        <x:v>44756.4742187847</x:v>
      </x:c>
      <x:c r="C2131" s="6">
        <x:v>38.500804565</x:v>
      </x:c>
      <x:c r="D2131" s="14" t="s">
        <x:v>92</x:v>
      </x:c>
      <x:c r="E2131" s="15">
        <x:v>44733.6636310532</x:v>
      </x:c>
      <x:c r="F2131" t="s">
        <x:v>97</x:v>
      </x:c>
      <x:c r="G2131" s="6">
        <x:v>93.4074504366533</x:v>
      </x:c>
      <x:c r="H2131" t="s">
        <x:v>95</x:v>
      </x:c>
      <x:c r="I2131" s="6">
        <x:v>25.7820578036785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21.68</x:v>
      </x:c>
      <x:c r="S2131" s="8">
        <x:v>59313.8534962656</x:v>
      </x:c>
      <x:c r="T2131" s="12">
        <x:v>269746.748122005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151615</x:v>
      </x:c>
      <x:c r="B2132" s="1">
        <x:v>44756.4742304745</x:v>
      </x:c>
      <x:c r="C2132" s="6">
        <x:v>38.517674965</x:v>
      </x:c>
      <x:c r="D2132" s="14" t="s">
        <x:v>92</x:v>
      </x:c>
      <x:c r="E2132" s="15">
        <x:v>44733.6636310532</x:v>
      </x:c>
      <x:c r="F2132" t="s">
        <x:v>97</x:v>
      </x:c>
      <x:c r="G2132" s="6">
        <x:v>93.3770733525401</x:v>
      </x:c>
      <x:c r="H2132" t="s">
        <x:v>95</x:v>
      </x:c>
      <x:c r="I2132" s="6">
        <x:v>25.7881532297124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21.683</x:v>
      </x:c>
      <x:c r="S2132" s="8">
        <x:v>59306.5844280648</x:v>
      </x:c>
      <x:c r="T2132" s="12">
        <x:v>269743.49890183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151622</x:v>
      </x:c>
      <x:c r="B2133" s="1">
        <x:v>44756.4742421644</x:v>
      </x:c>
      <x:c r="C2133" s="6">
        <x:v>38.5345121133333</x:v>
      </x:c>
      <x:c r="D2133" s="14" t="s">
        <x:v>92</x:v>
      </x:c>
      <x:c r="E2133" s="15">
        <x:v>44733.6636310532</x:v>
      </x:c>
      <x:c r="F2133" t="s">
        <x:v>97</x:v>
      </x:c>
      <x:c r="G2133" s="6">
        <x:v>93.3442875094432</x:v>
      </x:c>
      <x:c r="H2133" t="s">
        <x:v>95</x:v>
      </x:c>
      <x:c r="I2133" s="6">
        <x:v>25.7881532297124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21.687</x:v>
      </x:c>
      <x:c r="S2133" s="8">
        <x:v>59315.6844329897</x:v>
      </x:c>
      <x:c r="T2133" s="12">
        <x:v>269744.550519449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151627</x:v>
      </x:c>
      <x:c r="B2134" s="1">
        <x:v>44756.4742539005</x:v>
      </x:c>
      <x:c r="C2134" s="6">
        <x:v>38.55137655</x:v>
      </x:c>
      <x:c r="D2134" s="14" t="s">
        <x:v>92</x:v>
      </x:c>
      <x:c r="E2134" s="15">
        <x:v>44733.6636310532</x:v>
      </x:c>
      <x:c r="F2134" t="s">
        <x:v>97</x:v>
      </x:c>
      <x:c r="G2134" s="6">
        <x:v>93.3549033465853</x:v>
      </x:c>
      <x:c r="H2134" t="s">
        <x:v>95</x:v>
      </x:c>
      <x:c r="I2134" s="6">
        <x:v>25.7942486668121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21.685</x:v>
      </x:c>
      <x:c r="S2134" s="8">
        <x:v>59312.2378888228</x:v>
      </x:c>
      <x:c r="T2134" s="12">
        <x:v>269751.132593744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151634</x:v>
      </x:c>
      <x:c r="B2135" s="1">
        <x:v>44756.474265625</x:v>
      </x:c>
      <x:c r="C2135" s="6">
        <x:v>38.56825865</x:v>
      </x:c>
      <x:c r="D2135" s="14" t="s">
        <x:v>92</x:v>
      </x:c>
      <x:c r="E2135" s="15">
        <x:v>44733.6636310532</x:v>
      </x:c>
      <x:c r="F2135" t="s">
        <x:v>97</x:v>
      </x:c>
      <x:c r="G2135" s="6">
        <x:v>93.3910493873888</x:v>
      </x:c>
      <x:c r="H2135" t="s">
        <x:v>95</x:v>
      </x:c>
      <x:c r="I2135" s="6">
        <x:v>25.7820578036785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21.682</x:v>
      </x:c>
      <x:c r="S2135" s="8">
        <x:v>59314.7514582497</x:v>
      </x:c>
      <x:c r="T2135" s="12">
        <x:v>269748.15367661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151636</x:v>
      </x:c>
      <x:c r="B2136" s="1">
        <x:v>44756.4742767361</x:v>
      </x:c>
      <x:c r="C2136" s="6">
        <x:v>38.58426122</x:v>
      </x:c>
      <x:c r="D2136" s="14" t="s">
        <x:v>92</x:v>
      </x:c>
      <x:c r="E2136" s="15">
        <x:v>44733.6636310532</x:v>
      </x:c>
      <x:c r="F2136" t="s">
        <x:v>97</x:v>
      </x:c>
      <x:c r="G2136" s="6">
        <x:v>93.4040952043248</x:v>
      </x:c>
      <x:c r="H2136" t="s">
        <x:v>95</x:v>
      </x:c>
      <x:c r="I2136" s="6">
        <x:v>25.7942486668121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21.679</x:v>
      </x:c>
      <x:c r="S2136" s="8">
        <x:v>59313.3319207002</x:v>
      </x:c>
      <x:c r="T2136" s="12">
        <x:v>269739.329973076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151645</x:v>
      </x:c>
      <x:c r="B2137" s="1">
        <x:v>44756.4742884606</x:v>
      </x:c>
      <x:c r="C2137" s="6">
        <x:v>38.601150505</x:v>
      </x:c>
      <x:c r="D2137" s="14" t="s">
        <x:v>92</x:v>
      </x:c>
      <x:c r="E2137" s="15">
        <x:v>44733.6636310532</x:v>
      </x:c>
      <x:c r="F2137" t="s">
        <x:v>97</x:v>
      </x:c>
      <x:c r="G2137" s="6">
        <x:v>93.3958943302027</x:v>
      </x:c>
      <x:c r="H2137" t="s">
        <x:v>95</x:v>
      </x:c>
      <x:c r="I2137" s="6">
        <x:v>25.7942486668121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21.68</x:v>
      </x:c>
      <x:c r="S2137" s="8">
        <x:v>59310.6829067708</x:v>
      </x:c>
      <x:c r="T2137" s="12">
        <x:v>269742.239238457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151651</x:v>
      </x:c>
      <x:c r="B2138" s="1">
        <x:v>44756.4743001505</x:v>
      </x:c>
      <x:c r="C2138" s="6">
        <x:v>38.617994375</x:v>
      </x:c>
      <x:c r="D2138" s="14" t="s">
        <x:v>92</x:v>
      </x:c>
      <x:c r="E2138" s="15">
        <x:v>44733.6636310532</x:v>
      </x:c>
      <x:c r="F2138" t="s">
        <x:v>97</x:v>
      </x:c>
      <x:c r="G2138" s="6">
        <x:v>93.3770733525401</x:v>
      </x:c>
      <x:c r="H2138" t="s">
        <x:v>95</x:v>
      </x:c>
      <x:c r="I2138" s="6">
        <x:v>25.7881532297124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21.683</x:v>
      </x:c>
      <x:c r="S2138" s="8">
        <x:v>59319.6896645357</x:v>
      </x:c>
      <x:c r="T2138" s="12">
        <x:v>269740.13106795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151657</x:v>
      </x:c>
      <x:c r="B2139" s="1">
        <x:v>44756.4743118056</x:v>
      </x:c>
      <x:c r="C2139" s="6">
        <x:v>38.6347865766667</x:v>
      </x:c>
      <x:c r="D2139" s="14" t="s">
        <x:v>92</x:v>
      </x:c>
      <x:c r="E2139" s="15">
        <x:v>44733.6636310532</x:v>
      </x:c>
      <x:c r="F2139" t="s">
        <x:v>97</x:v>
      </x:c>
      <x:c r="G2139" s="6">
        <x:v>93.3852720437315</x:v>
      </x:c>
      <x:c r="H2139" t="s">
        <x:v>95</x:v>
      </x:c>
      <x:c r="I2139" s="6">
        <x:v>25.7881532297124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21.682</x:v>
      </x:c>
      <x:c r="S2139" s="8">
        <x:v>59318.3666619543</x:v>
      </x:c>
      <x:c r="T2139" s="12">
        <x:v>269747.71403221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151663</x:v>
      </x:c>
      <x:c r="B2140" s="1">
        <x:v>44756.4743234954</x:v>
      </x:c>
      <x:c r="C2140" s="6">
        <x:v>38.6515933416667</x:v>
      </x:c>
      <x:c r="D2140" s="14" t="s">
        <x:v>92</x:v>
      </x:c>
      <x:c r="E2140" s="15">
        <x:v>44733.6636310532</x:v>
      </x:c>
      <x:c r="F2140" t="s">
        <x:v>97</x:v>
      </x:c>
      <x:c r="G2140" s="6">
        <x:v>93.3746519080609</x:v>
      </x:c>
      <x:c r="H2140" t="s">
        <x:v>95</x:v>
      </x:c>
      <x:c r="I2140" s="6">
        <x:v>25.7820578036785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21.684</x:v>
      </x:c>
      <x:c r="S2140" s="8">
        <x:v>59317.2756133696</x:v>
      </x:c>
      <x:c r="T2140" s="12">
        <x:v>269735.546355902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151665</x:v>
      </x:c>
      <x:c r="B2141" s="1">
        <x:v>44756.4743345718</x:v>
      </x:c>
      <x:c r="C2141" s="6">
        <x:v>38.667577325</x:v>
      </x:c>
      <x:c r="D2141" s="14" t="s">
        <x:v>92</x:v>
      </x:c>
      <x:c r="E2141" s="15">
        <x:v>44733.6636310532</x:v>
      </x:c>
      <x:c r="F2141" t="s">
        <x:v>97</x:v>
      </x:c>
      <x:c r="G2141" s="6">
        <x:v>93.393471627354</x:v>
      </x:c>
      <x:c r="H2141" t="s">
        <x:v>95</x:v>
      </x:c>
      <x:c r="I2141" s="6">
        <x:v>25.7881532297124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21.681</x:v>
      </x:c>
      <x:c r="S2141" s="8">
        <x:v>59315.1309406414</x:v>
      </x:c>
      <x:c r="T2141" s="12">
        <x:v>269736.416871365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151672</x:v>
      </x:c>
      <x:c r="B2142" s="1">
        <x:v>44756.4743462616</x:v>
      </x:c>
      <x:c r="C2142" s="6">
        <x:v>38.684382085</x:v>
      </x:c>
      <x:c r="D2142" s="14" t="s">
        <x:v>92</x:v>
      </x:c>
      <x:c r="E2142" s="15">
        <x:v>44733.6636310532</x:v>
      </x:c>
      <x:c r="F2142" t="s">
        <x:v>97</x:v>
      </x:c>
      <x:c r="G2142" s="6">
        <x:v>93.3467078263353</x:v>
      </x:c>
      <x:c r="H2142" t="s">
        <x:v>95</x:v>
      </x:c>
      <x:c r="I2142" s="6">
        <x:v>25.7942486668121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21.686</x:v>
      </x:c>
      <x:c r="S2142" s="8">
        <x:v>59310.3468519417</x:v>
      </x:c>
      <x:c r="T2142" s="12">
        <x:v>269735.970711377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151678</x:v>
      </x:c>
      <x:c r="B2143" s="1">
        <x:v>44756.4743579861</x:v>
      </x:c>
      <x:c r="C2143" s="6">
        <x:v>38.701263765</x:v>
      </x:c>
      <x:c r="D2143" s="14" t="s">
        <x:v>92</x:v>
      </x:c>
      <x:c r="E2143" s="15">
        <x:v>44733.6636310532</x:v>
      </x:c>
      <x:c r="F2143" t="s">
        <x:v>97</x:v>
      </x:c>
      <x:c r="G2143" s="6">
        <x:v>93.3794952597538</x:v>
      </x:c>
      <x:c r="H2143" t="s">
        <x:v>95</x:v>
      </x:c>
      <x:c r="I2143" s="6">
        <x:v>25.7942486668121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21.682</x:v>
      </x:c>
      <x:c r="S2143" s="8">
        <x:v>59319.8397978435</x:v>
      </x:c>
      <x:c r="T2143" s="12">
        <x:v>269744.52446417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151684</x:v>
      </x:c>
      <x:c r="B2144" s="1">
        <x:v>44756.4743696759</x:v>
      </x:c>
      <x:c r="C2144" s="6">
        <x:v>38.718104275</x:v>
      </x:c>
      <x:c r="D2144" s="14" t="s">
        <x:v>92</x:v>
      </x:c>
      <x:c r="E2144" s="15">
        <x:v>44733.6636310532</x:v>
      </x:c>
      <x:c r="F2144" t="s">
        <x:v>97</x:v>
      </x:c>
      <x:c r="G2144" s="6">
        <x:v>93.3852720437315</x:v>
      </x:c>
      <x:c r="H2144" t="s">
        <x:v>95</x:v>
      </x:c>
      <x:c r="I2144" s="6">
        <x:v>25.7881532297124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21.682</x:v>
      </x:c>
      <x:c r="S2144" s="8">
        <x:v>59321.3773186766</x:v>
      </x:c>
      <x:c r="T2144" s="12">
        <x:v>269743.385774012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151694</x:v>
      </x:c>
      <x:c r="B2145" s="1">
        <x:v>44756.4743813657</x:v>
      </x:c>
      <x:c r="C2145" s="6">
        <x:v>38.7349272083333</x:v>
      </x:c>
      <x:c r="D2145" s="14" t="s">
        <x:v>92</x:v>
      </x:c>
      <x:c r="E2145" s="15">
        <x:v>44733.6636310532</x:v>
      </x:c>
      <x:c r="F2145" t="s">
        <x:v>97</x:v>
      </x:c>
      <x:c r="G2145" s="6">
        <x:v>93.3852720437315</x:v>
      </x:c>
      <x:c r="H2145" t="s">
        <x:v>95</x:v>
      </x:c>
      <x:c r="I2145" s="6">
        <x:v>25.7881532297124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21.682</x:v>
      </x:c>
      <x:c r="S2145" s="8">
        <x:v>59328.3551257845</x:v>
      </x:c>
      <x:c r="T2145" s="12">
        <x:v>269740.158551651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151696</x:v>
      </x:c>
      <x:c r="B2146" s="1">
        <x:v>44756.4743924768</x:v>
      </x:c>
      <x:c r="C2146" s="6">
        <x:v>38.7509528166667</x:v>
      </x:c>
      <x:c r="D2146" s="14" t="s">
        <x:v>92</x:v>
      </x:c>
      <x:c r="E2146" s="15">
        <x:v>44733.6636310532</x:v>
      </x:c>
      <x:c r="F2146" t="s">
        <x:v>97</x:v>
      </x:c>
      <x:c r="G2146" s="6">
        <x:v>93.3278999390468</x:v>
      </x:c>
      <x:c r="H2146" t="s">
        <x:v>95</x:v>
      </x:c>
      <x:c r="I2146" s="6">
        <x:v>25.7881532297124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21.689</x:v>
      </x:c>
      <x:c r="S2146" s="8">
        <x:v>59319.1471847216</x:v>
      </x:c>
      <x:c r="T2146" s="12">
        <x:v>269734.767241134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151702</x:v>
      </x:c>
      <x:c r="B2147" s="1">
        <x:v>44756.4744041667</x:v>
      </x:c>
      <x:c r="C2147" s="6">
        <x:v>38.767761325</x:v>
      </x:c>
      <x:c r="D2147" s="14" t="s">
        <x:v>92</x:v>
      </x:c>
      <x:c r="E2147" s="15">
        <x:v>44733.6636310532</x:v>
      </x:c>
      <x:c r="F2147" t="s">
        <x:v>97</x:v>
      </x:c>
      <x:c r="G2147" s="6">
        <x:v>93.3524826322313</x:v>
      </x:c>
      <x:c r="H2147" t="s">
        <x:v>95</x:v>
      </x:c>
      <x:c r="I2147" s="6">
        <x:v>25.7881532297124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21.686</x:v>
      </x:c>
      <x:c r="S2147" s="8">
        <x:v>59323.6094409536</x:v>
      </x:c>
      <x:c r="T2147" s="12">
        <x:v>269737.813963832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151708</x:v>
      </x:c>
      <x:c r="B2148" s="1">
        <x:v>44756.4744158565</x:v>
      </x:c>
      <x:c r="C2148" s="6">
        <x:v>38.7846123233333</x:v>
      </x:c>
      <x:c r="D2148" s="14" t="s">
        <x:v>92</x:v>
      </x:c>
      <x:c r="E2148" s="15">
        <x:v>44733.6636310532</x:v>
      </x:c>
      <x:c r="F2148" t="s">
        <x:v>97</x:v>
      </x:c>
      <x:c r="G2148" s="6">
        <x:v>93.363099758817</x:v>
      </x:c>
      <x:c r="H2148" t="s">
        <x:v>95</x:v>
      </x:c>
      <x:c r="I2148" s="6">
        <x:v>25.7942486668121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21.684</x:v>
      </x:c>
      <x:c r="S2148" s="8">
        <x:v>59323.9032403898</x:v>
      </x:c>
      <x:c r="T2148" s="12">
        <x:v>269728.192459821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151715</x:v>
      </x:c>
      <x:c r="B2149" s="1">
        <x:v>44756.4744275116</x:v>
      </x:c>
      <x:c r="C2149" s="6">
        <x:v>38.8014129533333</x:v>
      </x:c>
      <x:c r="D2149" s="14" t="s">
        <x:v>92</x:v>
      </x:c>
      <x:c r="E2149" s="15">
        <x:v>44733.6636310532</x:v>
      </x:c>
      <x:c r="F2149" t="s">
        <x:v>97</x:v>
      </x:c>
      <x:c r="G2149" s="6">
        <x:v>93.3606786469222</x:v>
      </x:c>
      <x:c r="H2149" t="s">
        <x:v>95</x:v>
      </x:c>
      <x:c r="I2149" s="6">
        <x:v>25.7881532297124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21.685</x:v>
      </x:c>
      <x:c r="S2149" s="8">
        <x:v>59323.2134208227</x:v>
      </x:c>
      <x:c r="T2149" s="12">
        <x:v>269728.298237504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151724</x:v>
      </x:c>
      <x:c r="B2150" s="1">
        <x:v>44756.4744392014</x:v>
      </x:c>
      <x:c r="C2150" s="6">
        <x:v>38.818187595</x:v>
      </x:c>
      <x:c r="D2150" s="14" t="s">
        <x:v>92</x:v>
      </x:c>
      <x:c r="E2150" s="15">
        <x:v>44733.6636310532</x:v>
      </x:c>
      <x:c r="F2150" t="s">
        <x:v>97</x:v>
      </x:c>
      <x:c r="G2150" s="6">
        <x:v>93.3442875094432</x:v>
      </x:c>
      <x:c r="H2150" t="s">
        <x:v>95</x:v>
      </x:c>
      <x:c r="I2150" s="6">
        <x:v>25.7881532297124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21.687</x:v>
      </x:c>
      <x:c r="S2150" s="8">
        <x:v>59331.4213488026</x:v>
      </x:c>
      <x:c r="T2150" s="12">
        <x:v>269725.86187138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151725</x:v>
      </x:c>
      <x:c r="B2151" s="1">
        <x:v>44756.4744503125</x:v>
      </x:c>
      <x:c r="C2151" s="6">
        <x:v>38.8341888166667</x:v>
      </x:c>
      <x:c r="D2151" s="14" t="s">
        <x:v>92</x:v>
      </x:c>
      <x:c r="E2151" s="15">
        <x:v>44733.6636310532</x:v>
      </x:c>
      <x:c r="F2151" t="s">
        <x:v>97</x:v>
      </x:c>
      <x:c r="G2151" s="6">
        <x:v>93.3442875094432</x:v>
      </x:c>
      <x:c r="H2151" t="s">
        <x:v>95</x:v>
      </x:c>
      <x:c r="I2151" s="6">
        <x:v>25.7881532297124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21.687</x:v>
      </x:c>
      <x:c r="S2151" s="8">
        <x:v>59330.8660388851</x:v>
      </x:c>
      <x:c r="T2151" s="12">
        <x:v>269732.038329684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151733</x:v>
      </x:c>
      <x:c r="B2152" s="1">
        <x:v>44756.474461956</x:v>
      </x:c>
      <x:c r="C2152" s="6">
        <x:v>38.8509952083333</x:v>
      </x:c>
      <x:c r="D2152" s="14" t="s">
        <x:v>92</x:v>
      </x:c>
      <x:c r="E2152" s="15">
        <x:v>44733.6636310532</x:v>
      </x:c>
      <x:c r="F2152" t="s">
        <x:v>97</x:v>
      </x:c>
      <x:c r="G2152" s="6">
        <x:v>93.3442875094432</x:v>
      </x:c>
      <x:c r="H2152" t="s">
        <x:v>95</x:v>
      </x:c>
      <x:c r="I2152" s="6">
        <x:v>25.7881532297124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21.687</x:v>
      </x:c>
      <x:c r="S2152" s="8">
        <x:v>59332.490542258</x:v>
      </x:c>
      <x:c r="T2152" s="12">
        <x:v>269731.420002126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151739</x:v>
      </x:c>
      <x:c r="B2153" s="1">
        <x:v>44756.4744736458</x:v>
      </x:c>
      <x:c r="C2153" s="6">
        <x:v>38.8678207116667</x:v>
      </x:c>
      <x:c r="D2153" s="14" t="s">
        <x:v>92</x:v>
      </x:c>
      <x:c r="E2153" s="15">
        <x:v>44733.6636310532</x:v>
      </x:c>
      <x:c r="F2153" t="s">
        <x:v>97</x:v>
      </x:c>
      <x:c r="G2153" s="6">
        <x:v>93.3278999390468</x:v>
      </x:c>
      <x:c r="H2153" t="s">
        <x:v>95</x:v>
      </x:c>
      <x:c r="I2153" s="6">
        <x:v>25.7881532297124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21.689</x:v>
      </x:c>
      <x:c r="S2153" s="8">
        <x:v>59335.4035501952</x:v>
      </x:c>
      <x:c r="T2153" s="12">
        <x:v>269731.294896816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151743</x:v>
      </x:c>
      <x:c r="B2154" s="1">
        <x:v>44756.4744854167</x:v>
      </x:c>
      <x:c r="C2154" s="6">
        <x:v>38.8847557416667</x:v>
      </x:c>
      <x:c r="D2154" s="14" t="s">
        <x:v>92</x:v>
      </x:c>
      <x:c r="E2154" s="15">
        <x:v>44733.6636310532</x:v>
      </x:c>
      <x:c r="F2154" t="s">
        <x:v>97</x:v>
      </x:c>
      <x:c r="G2154" s="6">
        <x:v>93.3115159346771</x:v>
      </x:c>
      <x:c r="H2154" t="s">
        <x:v>95</x:v>
      </x:c>
      <x:c r="I2154" s="6">
        <x:v>25.7881532297124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21.691</x:v>
      </x:c>
      <x:c r="S2154" s="8">
        <x:v>59331.3896414548</x:v>
      </x:c>
      <x:c r="T2154" s="12">
        <x:v>269717.00635686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151752</x:v>
      </x:c>
      <x:c r="B2155" s="1">
        <x:v>44756.4744970718</x:v>
      </x:c>
      <x:c r="C2155" s="6">
        <x:v>38.901571475</x:v>
      </x:c>
      <x:c r="D2155" s="14" t="s">
        <x:v>92</x:v>
      </x:c>
      <x:c r="E2155" s="15">
        <x:v>44733.6636310532</x:v>
      </x:c>
      <x:c r="F2155" t="s">
        <x:v>97</x:v>
      </x:c>
      <x:c r="G2155" s="6">
        <x:v>93.3033252694222</x:v>
      </x:c>
      <x:c r="H2155" t="s">
        <x:v>95</x:v>
      </x:c>
      <x:c r="I2155" s="6">
        <x:v>25.7881532297124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21.692</x:v>
      </x:c>
      <x:c r="S2155" s="8">
        <x:v>59332.755118312</x:v>
      </x:c>
      <x:c r="T2155" s="12">
        <x:v>269741.611671821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151757</x:v>
      </x:c>
      <x:c r="B2156" s="1">
        <x:v>44756.4745081829</x:v>
      </x:c>
      <x:c r="C2156" s="6">
        <x:v>38.9175685333333</x:v>
      </x:c>
      <x:c r="D2156" s="14" t="s">
        <x:v>92</x:v>
      </x:c>
      <x:c r="E2156" s="15">
        <x:v>44733.6636310532</x:v>
      </x:c>
      <x:c r="F2156" t="s">
        <x:v>97</x:v>
      </x:c>
      <x:c r="G2156" s="6">
        <x:v>93.3115159346771</x:v>
      </x:c>
      <x:c r="H2156" t="s">
        <x:v>95</x:v>
      </x:c>
      <x:c r="I2156" s="6">
        <x:v>25.7881532297124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21.691</x:v>
      </x:c>
      <x:c r="S2156" s="8">
        <x:v>59329.7870333853</x:v>
      </x:c>
      <x:c r="T2156" s="12">
        <x:v>269730.163070174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151762</x:v>
      </x:c>
      <x:c r="B2157" s="1">
        <x:v>44756.4745198727</x:v>
      </x:c>
      <x:c r="C2157" s="6">
        <x:v>38.9343658583333</x:v>
      </x:c>
      <x:c r="D2157" s="14" t="s">
        <x:v>92</x:v>
      </x:c>
      <x:c r="E2157" s="15">
        <x:v>44733.6636310532</x:v>
      </x:c>
      <x:c r="F2157" t="s">
        <x:v>97</x:v>
      </x:c>
      <x:c r="G2157" s="6">
        <x:v>93.3278999390468</x:v>
      </x:c>
      <x:c r="H2157" t="s">
        <x:v>95</x:v>
      </x:c>
      <x:c r="I2157" s="6">
        <x:v>25.7881532297124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21.689</x:v>
      </x:c>
      <x:c r="S2157" s="8">
        <x:v>59331.1089431038</x:v>
      </x:c>
      <x:c r="T2157" s="12">
        <x:v>269723.93358609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151767</x:v>
      </x:c>
      <x:c r="B2158" s="1">
        <x:v>44756.4745315972</x:v>
      </x:c>
      <x:c r="C2158" s="6">
        <x:v>38.951265535</x:v>
      </x:c>
      <x:c r="D2158" s="14" t="s">
        <x:v>92</x:v>
      </x:c>
      <x:c r="E2158" s="15">
        <x:v>44733.6636310532</x:v>
      </x:c>
      <x:c r="F2158" t="s">
        <x:v>97</x:v>
      </x:c>
      <x:c r="G2158" s="6">
        <x:v>93.3033252694222</x:v>
      </x:c>
      <x:c r="H2158" t="s">
        <x:v>95</x:v>
      </x:c>
      <x:c r="I2158" s="6">
        <x:v>25.7881532297124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21.692</x:v>
      </x:c>
      <x:c r="S2158" s="8">
        <x:v>59335.1750910349</x:v>
      </x:c>
      <x:c r="T2158" s="12">
        <x:v>269730.062457764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151774</x:v>
      </x:c>
      <x:c r="B2159" s="1">
        <x:v>44756.4745432523</x:v>
      </x:c>
      <x:c r="C2159" s="6">
        <x:v>38.9680745616667</x:v>
      </x:c>
      <x:c r="D2159" s="14" t="s">
        <x:v>92</x:v>
      </x:c>
      <x:c r="E2159" s="15">
        <x:v>44733.6636310532</x:v>
      </x:c>
      <x:c r="F2159" t="s">
        <x:v>97</x:v>
      </x:c>
      <x:c r="G2159" s="6">
        <x:v>93.2845295371585</x:v>
      </x:c>
      <x:c r="H2159" t="s">
        <x:v>95</x:v>
      </x:c>
      <x:c r="I2159" s="6">
        <x:v>25.7820578036785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21.695</x:v>
      </x:c>
      <x:c r="S2159" s="8">
        <x:v>59338.6234799573</x:v>
      </x:c>
      <x:c r="T2159" s="12">
        <x:v>269726.602389156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151780</x:v>
      </x:c>
      <x:c r="B2160" s="1">
        <x:v>44756.4745549421</x:v>
      </x:c>
      <x:c r="C2160" s="6">
        <x:v>38.984912485</x:v>
      </x:c>
      <x:c r="D2160" s="14" t="s">
        <x:v>92</x:v>
      </x:c>
      <x:c r="E2160" s="15">
        <x:v>44733.6636310532</x:v>
      </x:c>
      <x:c r="F2160" t="s">
        <x:v>97</x:v>
      </x:c>
      <x:c r="G2160" s="6">
        <x:v>93.3033252694222</x:v>
      </x:c>
      <x:c r="H2160" t="s">
        <x:v>95</x:v>
      </x:c>
      <x:c r="I2160" s="6">
        <x:v>25.7881532297124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21.692</x:v>
      </x:c>
      <x:c r="S2160" s="8">
        <x:v>59336.7390025163</x:v>
      </x:c>
      <x:c r="T2160" s="12">
        <x:v>269730.651755416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151786</x:v>
      </x:c>
      <x:c r="B2161" s="1">
        <x:v>44756.474566088</x:v>
      </x:c>
      <x:c r="C2161" s="6">
        <x:v>39.0009204683333</x:v>
      </x:c>
      <x:c r="D2161" s="14" t="s">
        <x:v>92</x:v>
      </x:c>
      <x:c r="E2161" s="15">
        <x:v>44733.6636310532</x:v>
      </x:c>
      <x:c r="F2161" t="s">
        <x:v>97</x:v>
      </x:c>
      <x:c r="G2161" s="6">
        <x:v>93.3090976689813</x:v>
      </x:c>
      <x:c r="H2161" t="s">
        <x:v>95</x:v>
      </x:c>
      <x:c r="I2161" s="6">
        <x:v>25.7820578036785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21.692</x:v>
      </x:c>
      <x:c r="S2161" s="8">
        <x:v>59345.3027036401</x:v>
      </x:c>
      <x:c r="T2161" s="12">
        <x:v>269731.898415447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151793</x:v>
      </x:c>
      <x:c r="B2162" s="1">
        <x:v>44756.4745777778</x:v>
      </x:c>
      <x:c r="C2162" s="6">
        <x:v>39.0177696316667</x:v>
      </x:c>
      <x:c r="D2162" s="14" t="s">
        <x:v>92</x:v>
      </x:c>
      <x:c r="E2162" s="15">
        <x:v>44733.6636310532</x:v>
      </x:c>
      <x:c r="F2162" t="s">
        <x:v>97</x:v>
      </x:c>
      <x:c r="G2162" s="6">
        <x:v>93.3278999390468</x:v>
      </x:c>
      <x:c r="H2162" t="s">
        <x:v>95</x:v>
      </x:c>
      <x:c r="I2162" s="6">
        <x:v>25.7881532297124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21.689</x:v>
      </x:c>
      <x:c r="S2162" s="8">
        <x:v>59344.3742293715</x:v>
      </x:c>
      <x:c r="T2162" s="12">
        <x:v>269728.263809601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151799</x:v>
      </x:c>
      <x:c r="B2163" s="1">
        <x:v>44756.4745894676</x:v>
      </x:c>
      <x:c r="C2163" s="6">
        <x:v>39.0346006866667</x:v>
      </x:c>
      <x:c r="D2163" s="14" t="s">
        <x:v>92</x:v>
      </x:c>
      <x:c r="E2163" s="15">
        <x:v>44733.6636310532</x:v>
      </x:c>
      <x:c r="F2163" t="s">
        <x:v>97</x:v>
      </x:c>
      <x:c r="G2163" s="6">
        <x:v>93.2951354952783</x:v>
      </x:c>
      <x:c r="H2163" t="s">
        <x:v>95</x:v>
      </x:c>
      <x:c r="I2163" s="6">
        <x:v>25.7881532297124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21.693</x:v>
      </x:c>
      <x:c r="S2163" s="8">
        <x:v>59340.7805509121</x:v>
      </x:c>
      <x:c r="T2163" s="12">
        <x:v>269716.127616151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151803</x:v>
      </x:c>
      <x:c r="B2164" s="1">
        <x:v>44756.4746011574</x:v>
      </x:c>
      <x:c r="C2164" s="6">
        <x:v>39.05143516</x:v>
      </x:c>
      <x:c r="D2164" s="14" t="s">
        <x:v>92</x:v>
      </x:c>
      <x:c r="E2164" s="15">
        <x:v>44733.6636310532</x:v>
      </x:c>
      <x:c r="F2164" t="s">
        <x:v>97</x:v>
      </x:c>
      <x:c r="G2164" s="6">
        <x:v>93.2951354952783</x:v>
      </x:c>
      <x:c r="H2164" t="s">
        <x:v>95</x:v>
      </x:c>
      <x:c r="I2164" s="6">
        <x:v>25.7881532297124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21.693</x:v>
      </x:c>
      <x:c r="S2164" s="8">
        <x:v>59340.7533239437</x:v>
      </x:c>
      <x:c r="T2164" s="12">
        <x:v>269724.324094439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151814</x:v>
      </x:c>
      <x:c r="B2165" s="1">
        <x:v>44756.4746128472</x:v>
      </x:c>
      <x:c r="C2165" s="6">
        <x:v>39.0682508283333</x:v>
      </x:c>
      <x:c r="D2165" s="14" t="s">
        <x:v>92</x:v>
      </x:c>
      <x:c r="E2165" s="15">
        <x:v>44733.6636310532</x:v>
      </x:c>
      <x:c r="F2165" t="s">
        <x:v>97</x:v>
      </x:c>
      <x:c r="G2165" s="6">
        <x:v>93.3197074911746</x:v>
      </x:c>
      <x:c r="H2165" t="s">
        <x:v>95</x:v>
      </x:c>
      <x:c r="I2165" s="6">
        <x:v>25.7881532297124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21.69</x:v>
      </x:c>
      <x:c r="S2165" s="8">
        <x:v>59342.0451809547</x:v>
      </x:c>
      <x:c r="T2165" s="12">
        <x:v>269738.373105581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151815</x:v>
      </x:c>
      <x:c r="B2166" s="1">
        <x:v>44756.4746239583</x:v>
      </x:c>
      <x:c r="C2166" s="6">
        <x:v>39.0842720166667</x:v>
      </x:c>
      <x:c r="D2166" s="14" t="s">
        <x:v>92</x:v>
      </x:c>
      <x:c r="E2166" s="15">
        <x:v>44733.6636310532</x:v>
      </x:c>
      <x:c r="F2166" t="s">
        <x:v>97</x:v>
      </x:c>
      <x:c r="G2166" s="6">
        <x:v>93.2566159366273</x:v>
      </x:c>
      <x:c r="H2166" t="s">
        <x:v>95</x:v>
      </x:c>
      <x:c r="I2166" s="6">
        <x:v>25.7942486668121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21.697</x:v>
      </x:c>
      <x:c r="S2166" s="8">
        <x:v>59343.9876662589</x:v>
      </x:c>
      <x:c r="T2166" s="12">
        <x:v>269723.855615651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151821</x:v>
      </x:c>
      <x:c r="B2167" s="1">
        <x:v>44756.4746356134</x:v>
      </x:c>
      <x:c r="C2167" s="6">
        <x:v>39.1010775266667</x:v>
      </x:c>
      <x:c r="D2167" s="14" t="s">
        <x:v>92</x:v>
      </x:c>
      <x:c r="E2167" s="15">
        <x:v>44733.6636310532</x:v>
      </x:c>
      <x:c r="F2167" t="s">
        <x:v>97</x:v>
      </x:c>
      <x:c r="G2167" s="6">
        <x:v>93.2705715181921</x:v>
      </x:c>
      <x:c r="H2167" t="s">
        <x:v>95</x:v>
      </x:c>
      <x:c r="I2167" s="6">
        <x:v>25.7881532297124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21.696</x:v>
      </x:c>
      <x:c r="S2167" s="8">
        <x:v>59351.3265947771</x:v>
      </x:c>
      <x:c r="T2167" s="12">
        <x:v>269720.363630243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151828</x:v>
      </x:c>
      <x:c r="B2168" s="1">
        <x:v>44756.474647338</x:v>
      </x:c>
      <x:c r="C2168" s="6">
        <x:v>39.1179400166667</x:v>
      </x:c>
      <x:c r="D2168" s="14" t="s">
        <x:v>92</x:v>
      </x:c>
      <x:c r="E2168" s="15">
        <x:v>44733.6636310532</x:v>
      </x:c>
      <x:c r="F2168" t="s">
        <x:v>97</x:v>
      </x:c>
      <x:c r="G2168" s="6">
        <x:v>93.2705715181921</x:v>
      </x:c>
      <x:c r="H2168" t="s">
        <x:v>95</x:v>
      </x:c>
      <x:c r="I2168" s="6">
        <x:v>25.7881532297124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21.696</x:v>
      </x:c>
      <x:c r="S2168" s="8">
        <x:v>59352.5066255972</x:v>
      </x:c>
      <x:c r="T2168" s="12">
        <x:v>269731.981632508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151835</x:v>
      </x:c>
      <x:c r="B2169" s="1">
        <x:v>44756.4746590278</x:v>
      </x:c>
      <x:c r="C2169" s="6">
        <x:v>39.134780395</x:v>
      </x:c>
      <x:c r="D2169" s="14" t="s">
        <x:v>92</x:v>
      </x:c>
      <x:c r="E2169" s="15">
        <x:v>44733.6636310532</x:v>
      </x:c>
      <x:c r="F2169" t="s">
        <x:v>97</x:v>
      </x:c>
      <x:c r="G2169" s="6">
        <x:v>93.2975534290579</x:v>
      </x:c>
      <x:c r="H2169" t="s">
        <x:v>95</x:v>
      </x:c>
      <x:c r="I2169" s="6">
        <x:v>25.7942486668121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21.692</x:v>
      </x:c>
      <x:c r="S2169" s="8">
        <x:v>59353.309421734</x:v>
      </x:c>
      <x:c r="T2169" s="12">
        <x:v>269726.601432973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151841</x:v>
      </x:c>
      <x:c r="B2170" s="1">
        <x:v>44756.4746701736</x:v>
      </x:c>
      <x:c r="C2170" s="6">
        <x:v>39.1508382066667</x:v>
      </x:c>
      <x:c r="D2170" s="14" t="s">
        <x:v>92</x:v>
      </x:c>
      <x:c r="E2170" s="15">
        <x:v>44733.6636310532</x:v>
      </x:c>
      <x:c r="F2170" t="s">
        <x:v>97</x:v>
      </x:c>
      <x:c r="G2170" s="6">
        <x:v>93.2729882614811</x:v>
      </x:c>
      <x:c r="H2170" t="s">
        <x:v>95</x:v>
      </x:c>
      <x:c r="I2170" s="6">
        <x:v>25.7942486668121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21.695</x:v>
      </x:c>
      <x:c r="S2170" s="8">
        <x:v>59354.1365928014</x:v>
      </x:c>
      <x:c r="T2170" s="12">
        <x:v>269725.807915561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151847</x:v>
      </x:c>
      <x:c r="B2171" s="1">
        <x:v>44756.4746819097</x:v>
      </x:c>
      <x:c r="C2171" s="6">
        <x:v>39.1677377366667</x:v>
      </x:c>
      <x:c r="D2171" s="14" t="s">
        <x:v>92</x:v>
      </x:c>
      <x:c r="E2171" s="15">
        <x:v>44733.6636310532</x:v>
      </x:c>
      <x:c r="F2171" t="s">
        <x:v>97</x:v>
      </x:c>
      <x:c r="G2171" s="6">
        <x:v>93.2623853071727</x:v>
      </x:c>
      <x:c r="H2171" t="s">
        <x:v>95</x:v>
      </x:c>
      <x:c r="I2171" s="6">
        <x:v>25.7881532297124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21.697</x:v>
      </x:c>
      <x:c r="S2171" s="8">
        <x:v>59346.3262035826</x:v>
      </x:c>
      <x:c r="T2171" s="12">
        <x:v>269726.451661058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151854</x:v>
      </x:c>
      <x:c r="B2172" s="1">
        <x:v>44756.4746936343</x:v>
      </x:c>
      <x:c r="C2172" s="6">
        <x:v>39.1846216083333</x:v>
      </x:c>
      <x:c r="D2172" s="14" t="s">
        <x:v>92</x:v>
      </x:c>
      <x:c r="E2172" s="15">
        <x:v>44733.6636310532</x:v>
      </x:c>
      <x:c r="F2172" t="s">
        <x:v>97</x:v>
      </x:c>
      <x:c r="G2172" s="6">
        <x:v>93.240247173368</x:v>
      </x:c>
      <x:c r="H2172" t="s">
        <x:v>95</x:v>
      </x:c>
      <x:c r="I2172" s="6">
        <x:v>25.7942486668121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21.699</x:v>
      </x:c>
      <x:c r="S2172" s="8">
        <x:v>59352.2883262188</x:v>
      </x:c>
      <x:c r="T2172" s="12">
        <x:v>269726.226304425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151858</x:v>
      </x:c>
      <x:c r="B2173" s="1">
        <x:v>44756.4747053588</x:v>
      </x:c>
      <x:c r="C2173" s="6">
        <x:v>39.20147402</x:v>
      </x:c>
      <x:c r="D2173" s="14" t="s">
        <x:v>92</x:v>
      </x:c>
      <x:c r="E2173" s="15">
        <x:v>44733.6636310532</x:v>
      </x:c>
      <x:c r="F2173" t="s">
        <x:v>97</x:v>
      </x:c>
      <x:c r="G2173" s="6">
        <x:v>93.2705715181921</x:v>
      </x:c>
      <x:c r="H2173" t="s">
        <x:v>95</x:v>
      </x:c>
      <x:c r="I2173" s="6">
        <x:v>25.7881532297124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21.696</x:v>
      </x:c>
      <x:c r="S2173" s="8">
        <x:v>59347.7269383262</x:v>
      </x:c>
      <x:c r="T2173" s="12">
        <x:v>269738.616335362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151866</x:v>
      </x:c>
      <x:c r="B2174" s="1">
        <x:v>44756.4747170949</x:v>
      </x:c>
      <x:c r="C2174" s="6">
        <x:v>39.2183528883333</x:v>
      </x:c>
      <x:c r="D2174" s="14" t="s">
        <x:v>92</x:v>
      </x:c>
      <x:c r="E2174" s="15">
        <x:v>44733.6636310532</x:v>
      </x:c>
      <x:c r="F2174" t="s">
        <x:v>97</x:v>
      </x:c>
      <x:c r="G2174" s="6">
        <x:v>93.240247173368</x:v>
      </x:c>
      <x:c r="H2174" t="s">
        <x:v>95</x:v>
      </x:c>
      <x:c r="I2174" s="6">
        <x:v>25.7942486668121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21.699</x:v>
      </x:c>
      <x:c r="S2174" s="8">
        <x:v>59358.0874027887</x:v>
      </x:c>
      <x:c r="T2174" s="12">
        <x:v>269739.360690917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151874</x:v>
      </x:c>
      <x:c r="B2175" s="1">
        <x:v>44756.4747281597</x:v>
      </x:c>
      <x:c r="C2175" s="6">
        <x:v>39.2343459316667</x:v>
      </x:c>
      <x:c r="D2175" s="14" t="s">
        <x:v>92</x:v>
      </x:c>
      <x:c r="E2175" s="15">
        <x:v>44733.6636310532</x:v>
      </x:c>
      <x:c r="F2175" t="s">
        <x:v>97</x:v>
      </x:c>
      <x:c r="G2175" s="6">
        <x:v>93.2214676062134</x:v>
      </x:c>
      <x:c r="H2175" t="s">
        <x:v>95</x:v>
      </x:c>
      <x:c r="I2175" s="6">
        <x:v>25.7881532297124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21.702</x:v>
      </x:c>
      <x:c r="S2175" s="8">
        <x:v>59361.4426560854</x:v>
      </x:c>
      <x:c r="T2175" s="12">
        <x:v>269724.115540452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151879</x:v>
      </x:c>
      <x:c r="B2176" s="1">
        <x:v>44756.474740162</x:v>
      </x:c>
      <x:c r="C2176" s="6">
        <x:v>39.251599805</x:v>
      </x:c>
      <x:c r="D2176" s="14" t="s">
        <x:v>92</x:v>
      </x:c>
      <x:c r="E2176" s="15">
        <x:v>44733.6636310532</x:v>
      </x:c>
      <x:c r="F2176" t="s">
        <x:v>97</x:v>
      </x:c>
      <x:c r="G2176" s="6">
        <x:v>93.2541999866046</x:v>
      </x:c>
      <x:c r="H2176" t="s">
        <x:v>95</x:v>
      </x:c>
      <x:c r="I2176" s="6">
        <x:v>25.7881532297124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21.698</x:v>
      </x:c>
      <x:c r="S2176" s="8">
        <x:v>59359.293661006</x:v>
      </x:c>
      <x:c r="T2176" s="12">
        <x:v>269717.559927263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151885</x:v>
      </x:c>
      <x:c r="B2177" s="1">
        <x:v>44756.4747513079</x:v>
      </x:c>
      <x:c r="C2177" s="6">
        <x:v>39.2676465616667</x:v>
      </x:c>
      <x:c r="D2177" s="14" t="s">
        <x:v>92</x:v>
      </x:c>
      <x:c r="E2177" s="15">
        <x:v>44733.6636310532</x:v>
      </x:c>
      <x:c r="F2177" t="s">
        <x:v>97</x:v>
      </x:c>
      <x:c r="G2177" s="6">
        <x:v>93.2729882614811</x:v>
      </x:c>
      <x:c r="H2177" t="s">
        <x:v>95</x:v>
      </x:c>
      <x:c r="I2177" s="6">
        <x:v>25.7942486668121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21.695</x:v>
      </x:c>
      <x:c r="S2177" s="8">
        <x:v>59357.1697830706</x:v>
      </x:c>
      <x:c r="T2177" s="12">
        <x:v>269723.565915653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151890</x:v>
      </x:c>
      <x:c r="B2178" s="1">
        <x:v>44756.4747629977</x:v>
      </x:c>
      <x:c r="C2178" s="6">
        <x:v>39.284491305</x:v>
      </x:c>
      <x:c r="D2178" s="14" t="s">
        <x:v>92</x:v>
      </x:c>
      <x:c r="E2178" s="15">
        <x:v>44733.6636310532</x:v>
      </x:c>
      <x:c r="F2178" t="s">
        <x:v>97</x:v>
      </x:c>
      <x:c r="G2178" s="6">
        <x:v>93.2623853071727</x:v>
      </x:c>
      <x:c r="H2178" t="s">
        <x:v>95</x:v>
      </x:c>
      <x:c r="I2178" s="6">
        <x:v>25.7881532297124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21.697</x:v>
      </x:c>
      <x:c r="S2178" s="8">
        <x:v>59365.5919168655</x:v>
      </x:c>
      <x:c r="T2178" s="12">
        <x:v>269718.522140847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151895</x:v>
      </x:c>
      <x:c r="B2179" s="1">
        <x:v>44756.4747747338</x:v>
      </x:c>
      <x:c r="C2179" s="6">
        <x:v>39.3013680483333</x:v>
      </x:c>
      <x:c r="D2179" s="14" t="s">
        <x:v>92</x:v>
      </x:c>
      <x:c r="E2179" s="15">
        <x:v>44733.6636310532</x:v>
      </x:c>
      <x:c r="F2179" t="s">
        <x:v>97</x:v>
      </x:c>
      <x:c r="G2179" s="6">
        <x:v>93.2214676062134</x:v>
      </x:c>
      <x:c r="H2179" t="s">
        <x:v>95</x:v>
      </x:c>
      <x:c r="I2179" s="6">
        <x:v>25.7881532297124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21.702</x:v>
      </x:c>
      <x:c r="S2179" s="8">
        <x:v>59359.2864820472</x:v>
      </x:c>
      <x:c r="T2179" s="12">
        <x:v>269726.110358634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151899</x:v>
      </x:c>
      <x:c r="B2180" s="1">
        <x:v>44756.4747864236</x:v>
      </x:c>
      <x:c r="C2180" s="6">
        <x:v>39.31820825</x:v>
      </x:c>
      <x:c r="D2180" s="14" t="s">
        <x:v>92</x:v>
      </x:c>
      <x:c r="E2180" s="15">
        <x:v>44733.6636310532</x:v>
      </x:c>
      <x:c r="F2180" t="s">
        <x:v>97</x:v>
      </x:c>
      <x:c r="G2180" s="6">
        <x:v>93.2296493662926</x:v>
      </x:c>
      <x:c r="H2180" t="s">
        <x:v>95</x:v>
      </x:c>
      <x:c r="I2180" s="6">
        <x:v>25.7881532297124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21.701</x:v>
      </x:c>
      <x:c r="S2180" s="8">
        <x:v>59358.8009865917</x:v>
      </x:c>
      <x:c r="T2180" s="12">
        <x:v>269729.113211719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151906</x:v>
      </x:c>
      <x:c r="B2181" s="1">
        <x:v>44756.4747975694</x:v>
      </x:c>
      <x:c r="C2181" s="6">
        <x:v>39.3342534383333</x:v>
      </x:c>
      <x:c r="D2181" s="14" t="s">
        <x:v>92</x:v>
      </x:c>
      <x:c r="E2181" s="15">
        <x:v>44733.6636310532</x:v>
      </x:c>
      <x:c r="F2181" t="s">
        <x:v>97</x:v>
      </x:c>
      <x:c r="G2181" s="6">
        <x:v>93.232064127007</x:v>
      </x:c>
      <x:c r="H2181" t="s">
        <x:v>95</x:v>
      </x:c>
      <x:c r="I2181" s="6">
        <x:v>25.7942486668121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21.7</x:v>
      </x:c>
      <x:c r="S2181" s="8">
        <x:v>59363.1167424348</x:v>
      </x:c>
      <x:c r="T2181" s="12">
        <x:v>269705.830870122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151914</x:v>
      </x:c>
      <x:c r="B2182" s="1">
        <x:v>44756.4748092593</x:v>
      </x:c>
      <x:c r="C2182" s="6">
        <x:v>39.3511016966667</x:v>
      </x:c>
      <x:c r="D2182" s="14" t="s">
        <x:v>92</x:v>
      </x:c>
      <x:c r="E2182" s="15">
        <x:v>44733.6636310532</x:v>
      </x:c>
      <x:c r="F2182" t="s">
        <x:v>97</x:v>
      </x:c>
      <x:c r="G2182" s="6">
        <x:v>93.2051067553021</x:v>
      </x:c>
      <x:c r="H2182" t="s">
        <x:v>95</x:v>
      </x:c>
      <x:c r="I2182" s="6">
        <x:v>25.7881532297124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21.704</x:v>
      </x:c>
      <x:c r="S2182" s="8">
        <x:v>59366.735538549</x:v>
      </x:c>
      <x:c r="T2182" s="12">
        <x:v>269722.522581797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151920</x:v>
      </x:c>
      <x:c r="B2183" s="1">
        <x:v>44756.4748209491</x:v>
      </x:c>
      <x:c r="C2183" s="6">
        <x:v>39.36792918</x:v>
      </x:c>
      <x:c r="D2183" s="14" t="s">
        <x:v>92</x:v>
      </x:c>
      <x:c r="E2183" s="15">
        <x:v>44733.6636310532</x:v>
      </x:c>
      <x:c r="F2183" t="s">
        <x:v>97</x:v>
      </x:c>
      <x:c r="G2183" s="6">
        <x:v>93.2566159366273</x:v>
      </x:c>
      <x:c r="H2183" t="s">
        <x:v>95</x:v>
      </x:c>
      <x:c r="I2183" s="6">
        <x:v>25.7942486668121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21.697</x:v>
      </x:c>
      <x:c r="S2183" s="8">
        <x:v>59365.5305172454</x:v>
      </x:c>
      <x:c r="T2183" s="12">
        <x:v>269702.665776259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151923</x:v>
      </x:c>
      <x:c r="B2184" s="1">
        <x:v>44756.4748326389</x:v>
      </x:c>
      <x:c r="C2184" s="6">
        <x:v>39.3847598133333</x:v>
      </x:c>
      <x:c r="D2184" s="14" t="s">
        <x:v>92</x:v>
      </x:c>
      <x:c r="E2184" s="15">
        <x:v>44733.6636310532</x:v>
      </x:c>
      <x:c r="F2184" t="s">
        <x:v>97</x:v>
      </x:c>
      <x:c r="G2184" s="6">
        <x:v>93.2296493662926</x:v>
      </x:c>
      <x:c r="H2184" t="s">
        <x:v>95</x:v>
      </x:c>
      <x:c r="I2184" s="6">
        <x:v>25.7881532297124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21.701</x:v>
      </x:c>
      <x:c r="S2184" s="8">
        <x:v>59374.0451898355</x:v>
      </x:c>
      <x:c r="T2184" s="12">
        <x:v>269709.116621901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151931</x:v>
      </x:c>
      <x:c r="B2185" s="1">
        <x:v>44756.474844294</x:v>
      </x:c>
      <x:c r="C2185" s="6">
        <x:v>39.4015739883333</x:v>
      </x:c>
      <x:c r="D2185" s="14" t="s">
        <x:v>92</x:v>
      </x:c>
      <x:c r="E2185" s="15">
        <x:v>44733.6636310532</x:v>
      </x:c>
      <x:c r="F2185" t="s">
        <x:v>97</x:v>
      </x:c>
      <x:c r="G2185" s="6">
        <x:v>93.2075203274171</x:v>
      </x:c>
      <x:c r="H2185" t="s">
        <x:v>95</x:v>
      </x:c>
      <x:c r="I2185" s="6">
        <x:v>25.7942486668121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21.703</x:v>
      </x:c>
      <x:c r="S2185" s="8">
        <x:v>59365.4610601186</x:v>
      </x:c>
      <x:c r="T2185" s="12">
        <x:v>269728.353532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151939</x:v>
      </x:c>
      <x:c r="B2186" s="1">
        <x:v>44756.4748554051</x:v>
      </x:c>
      <x:c r="C2186" s="6">
        <x:v>39.4175805816667</x:v>
      </x:c>
      <x:c r="D2186" s="14" t="s">
        <x:v>92</x:v>
      </x:c>
      <x:c r="E2186" s="15">
        <x:v>44733.6636310532</x:v>
      </x:c>
      <x:c r="F2186" t="s">
        <x:v>97</x:v>
      </x:c>
      <x:c r="G2186" s="6">
        <x:v>93.1723957267828</x:v>
      </x:c>
      <x:c r="H2186" t="s">
        <x:v>95</x:v>
      </x:c>
      <x:c r="I2186" s="6">
        <x:v>25.7881532297124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21.708</x:v>
      </x:c>
      <x:c r="S2186" s="8">
        <x:v>59363.4239234844</x:v>
      </x:c>
      <x:c r="T2186" s="12">
        <x:v>269707.055423855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151945</x:v>
      </x:c>
      <x:c r="B2187" s="1">
        <x:v>44756.4748671296</x:v>
      </x:c>
      <x:c r="C2187" s="6">
        <x:v>39.43444724</x:v>
      </x:c>
      <x:c r="D2187" s="14" t="s">
        <x:v>92</x:v>
      </x:c>
      <x:c r="E2187" s="15">
        <x:v>44733.6636310532</x:v>
      </x:c>
      <x:c r="F2187" t="s">
        <x:v>97</x:v>
      </x:c>
      <x:c r="G2187" s="6">
        <x:v>93.232064127007</x:v>
      </x:c>
      <x:c r="H2187" t="s">
        <x:v>95</x:v>
      </x:c>
      <x:c r="I2187" s="6">
        <x:v>25.7942486668121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21.7</x:v>
      </x:c>
      <x:c r="S2187" s="8">
        <x:v>59369.2443517044</x:v>
      </x:c>
      <x:c r="T2187" s="12">
        <x:v>269723.67067979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151950</x:v>
      </x:c>
      <x:c r="B2188" s="1">
        <x:v>44756.4748788194</x:v>
      </x:c>
      <x:c r="C2188" s="6">
        <x:v>39.4512936566667</x:v>
      </x:c>
      <x:c r="D2188" s="14" t="s">
        <x:v>92</x:v>
      </x:c>
      <x:c r="E2188" s="15">
        <x:v>44733.6636310532</x:v>
      </x:c>
      <x:c r="F2188" t="s">
        <x:v>97</x:v>
      </x:c>
      <x:c r="G2188" s="6">
        <x:v>93.2075203274171</x:v>
      </x:c>
      <x:c r="H2188" t="s">
        <x:v>95</x:v>
      </x:c>
      <x:c r="I2188" s="6">
        <x:v>25.7942486668121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21.703</x:v>
      </x:c>
      <x:c r="S2188" s="8">
        <x:v>59369.7212492174</x:v>
      </x:c>
      <x:c r="T2188" s="12">
        <x:v>269734.469776546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151954</x:v>
      </x:c>
      <x:c r="B2189" s="1">
        <x:v>44756.474890544</x:v>
      </x:c>
      <x:c r="C2189" s="6">
        <x:v>39.4681518616667</x:v>
      </x:c>
      <x:c r="D2189" s="14" t="s">
        <x:v>92</x:v>
      </x:c>
      <x:c r="E2189" s="15">
        <x:v>44733.6636310532</x:v>
      </x:c>
      <x:c r="F2189" t="s">
        <x:v>97</x:v>
      </x:c>
      <x:c r="G2189" s="6">
        <x:v>93.1642201924903</x:v>
      </x:c>
      <x:c r="H2189" t="s">
        <x:v>95</x:v>
      </x:c>
      <x:c r="I2189" s="6">
        <x:v>25.7881532297124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21.709</x:v>
      </x:c>
      <x:c r="S2189" s="8">
        <x:v>59372.0794697755</x:v>
      </x:c>
      <x:c r="T2189" s="12">
        <x:v>269716.502679627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151962</x:v>
      </x:c>
      <x:c r="B2190" s="1">
        <x:v>44756.4749017014</x:v>
      </x:c>
      <x:c r="C2190" s="6">
        <x:v>39.4841885733333</x:v>
      </x:c>
      <x:c r="D2190" s="14" t="s">
        <x:v>92</x:v>
      </x:c>
      <x:c r="E2190" s="15">
        <x:v>44733.6636310532</x:v>
      </x:c>
      <x:c r="F2190" t="s">
        <x:v>97</x:v>
      </x:c>
      <x:c r="G2190" s="6">
        <x:v>93.1421093282973</x:v>
      </x:c>
      <x:c r="H2190" t="s">
        <x:v>95</x:v>
      </x:c>
      <x:c r="I2190" s="6">
        <x:v>25.7942486668121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21.711</x:v>
      </x:c>
      <x:c r="S2190" s="8">
        <x:v>59374.5327697079</x:v>
      </x:c>
      <x:c r="T2190" s="12">
        <x:v>269712.606147093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151965</x:v>
      </x:c>
      <x:c r="B2191" s="1">
        <x:v>44756.4749133449</x:v>
      </x:c>
      <x:c r="C2191" s="6">
        <x:v>39.50101086</x:v>
      </x:c>
      <x:c r="D2191" s="14" t="s">
        <x:v>92</x:v>
      </x:c>
      <x:c r="E2191" s="15">
        <x:v>44733.6636310532</x:v>
      </x:c>
      <x:c r="F2191" t="s">
        <x:v>97</x:v>
      </x:c>
      <x:c r="G2191" s="6">
        <x:v>93.1478717903894</x:v>
      </x:c>
      <x:c r="H2191" t="s">
        <x:v>95</x:v>
      </x:c>
      <x:c r="I2191" s="6">
        <x:v>25.7881532297124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21.711</x:v>
      </x:c>
      <x:c r="S2191" s="8">
        <x:v>59373.1866402809</x:v>
      </x:c>
      <x:c r="T2191" s="12">
        <x:v>269718.902858179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151975</x:v>
      </x:c>
      <x:c r="B2192" s="1">
        <x:v>44756.474925081</x:v>
      </x:c>
      <x:c r="C2192" s="6">
        <x:v>39.51789381</x:v>
      </x:c>
      <x:c r="D2192" s="14" t="s">
        <x:v>92</x:v>
      </x:c>
      <x:c r="E2192" s="15">
        <x:v>44733.6636310532</x:v>
      </x:c>
      <x:c r="F2192" t="s">
        <x:v>97</x:v>
      </x:c>
      <x:c r="G2192" s="6">
        <x:v>93.1911622426185</x:v>
      </x:c>
      <x:c r="H2192" t="s">
        <x:v>95</x:v>
      </x:c>
      <x:c r="I2192" s="6">
        <x:v>25.7942486668121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21.705</x:v>
      </x:c>
      <x:c r="S2192" s="8">
        <x:v>59374.53992536</x:v>
      </x:c>
      <x:c r="T2192" s="12">
        <x:v>269709.786404324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151977</x:v>
      </x:c>
      <x:c r="B2193" s="1">
        <x:v>44756.4749367708</x:v>
      </x:c>
      <x:c r="C2193" s="6">
        <x:v>39.53473629</x:v>
      </x:c>
      <x:c r="D2193" s="14" t="s">
        <x:v>92</x:v>
      </x:c>
      <x:c r="E2193" s="15">
        <x:v>44733.6636310532</x:v>
      </x:c>
      <x:c r="F2193" t="s">
        <x:v>97</x:v>
      </x:c>
      <x:c r="G2193" s="6">
        <x:v>93.1257654667079</x:v>
      </x:c>
      <x:c r="H2193" t="s">
        <x:v>95</x:v>
      </x:c>
      <x:c r="I2193" s="6">
        <x:v>25.7942486668121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21.713</x:v>
      </x:c>
      <x:c r="S2193" s="8">
        <x:v>59378.2042890596</x:v>
      </x:c>
      <x:c r="T2193" s="12">
        <x:v>269716.691042321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151987</x:v>
      </x:c>
      <x:c r="B2194" s="1">
        <x:v>44756.4749484954</x:v>
      </x:c>
      <x:c r="C2194" s="6">
        <x:v>39.5516046133333</x:v>
      </x:c>
      <x:c r="D2194" s="14" t="s">
        <x:v>92</x:v>
      </x:c>
      <x:c r="E2194" s="15">
        <x:v>44733.6636310532</x:v>
      </x:c>
      <x:c r="F2194" t="s">
        <x:v>97</x:v>
      </x:c>
      <x:c r="G2194" s="6">
        <x:v>93.158456744111</x:v>
      </x:c>
      <x:c r="H2194" t="s">
        <x:v>95</x:v>
      </x:c>
      <x:c r="I2194" s="6">
        <x:v>25.7942486668121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21.709</x:v>
      </x:c>
      <x:c r="S2194" s="8">
        <x:v>59371.3327728128</x:v>
      </x:c>
      <x:c r="T2194" s="12">
        <x:v>269723.167345944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151991</x:v>
      </x:c>
      <x:c r="B2195" s="1">
        <x:v>44756.4749596412</x:v>
      </x:c>
      <x:c r="C2195" s="6">
        <x:v>39.5676481616667</x:v>
      </x:c>
      <x:c r="D2195" s="14" t="s">
        <x:v>92</x:v>
      </x:c>
      <x:c r="E2195" s="15">
        <x:v>44733.6636310532</x:v>
      </x:c>
      <x:c r="F2195" t="s">
        <x:v>97</x:v>
      </x:c>
      <x:c r="G2195" s="6">
        <x:v>93.1887494625095</x:v>
      </x:c>
      <x:c r="H2195" t="s">
        <x:v>95</x:v>
      </x:c>
      <x:c r="I2195" s="6">
        <x:v>25.7881532297124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21.706</x:v>
      </x:c>
      <x:c r="S2195" s="8">
        <x:v>59377.4664729455</x:v>
      </x:c>
      <x:c r="T2195" s="12">
        <x:v>269715.510499647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151996</x:v>
      </x:c>
      <x:c r="B2196" s="1">
        <x:v>44756.4749712963</x:v>
      </x:c>
      <x:c r="C2196" s="6">
        <x:v>39.5844660366667</x:v>
      </x:c>
      <x:c r="D2196" s="14" t="s">
        <x:v>92</x:v>
      </x:c>
      <x:c r="E2196" s="15">
        <x:v>44733.6636310532</x:v>
      </x:c>
      <x:c r="F2196" t="s">
        <x:v>97</x:v>
      </x:c>
      <x:c r="G2196" s="6">
        <x:v>93.1396989223181</x:v>
      </x:c>
      <x:c r="H2196" t="s">
        <x:v>95</x:v>
      </x:c>
      <x:c r="I2196" s="6">
        <x:v>25.7881532297124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21.712</x:v>
      </x:c>
      <x:c r="S2196" s="8">
        <x:v>59385.5041771238</x:v>
      </x:c>
      <x:c r="T2196" s="12">
        <x:v>269712.17552265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152002</x:v>
      </x:c>
      <x:c r="B2197" s="1">
        <x:v>44756.4749831018</x:v>
      </x:c>
      <x:c r="C2197" s="6">
        <x:v>39.6014481216667</x:v>
      </x:c>
      <x:c r="D2197" s="14" t="s">
        <x:v>92</x:v>
      </x:c>
      <x:c r="E2197" s="15">
        <x:v>44733.6636310532</x:v>
      </x:c>
      <x:c r="F2197" t="s">
        <x:v>97</x:v>
      </x:c>
      <x:c r="G2197" s="6">
        <x:v>93.1339369532903</x:v>
      </x:c>
      <x:c r="H2197" t="s">
        <x:v>95</x:v>
      </x:c>
      <x:c r="I2197" s="6">
        <x:v>25.7942486668121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21.712</x:v>
      </x:c>
      <x:c r="S2197" s="8">
        <x:v>59378.2432574731</x:v>
      </x:c>
      <x:c r="T2197" s="12">
        <x:v>269713.086109524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152012</x:v>
      </x:c>
      <x:c r="B2198" s="1">
        <x:v>44756.4749948264</x:v>
      </x:c>
      <x:c r="C2198" s="6">
        <x:v>39.6183114816667</x:v>
      </x:c>
      <x:c r="D2198" s="14" t="s">
        <x:v>92</x:v>
      </x:c>
      <x:c r="E2198" s="15">
        <x:v>44733.6636310532</x:v>
      </x:c>
      <x:c r="F2198" t="s">
        <x:v>97</x:v>
      </x:c>
      <x:c r="G2198" s="6">
        <x:v>93.1421093282973</x:v>
      </x:c>
      <x:c r="H2198" t="s">
        <x:v>95</x:v>
      </x:c>
      <x:c r="I2198" s="6">
        <x:v>25.7942486668121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21.711</x:v>
      </x:c>
      <x:c r="S2198" s="8">
        <x:v>59386.6295303564</x:v>
      </x:c>
      <x:c r="T2198" s="12">
        <x:v>269716.764888256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152018</x:v>
      </x:c>
      <x:c r="B2199" s="1">
        <x:v>44756.4750058681</x:v>
      </x:c>
      <x:c r="C2199" s="6">
        <x:v>39.634244145</x:v>
      </x:c>
      <x:c r="D2199" s="14" t="s">
        <x:v>92</x:v>
      </x:c>
      <x:c r="E2199" s="15">
        <x:v>44733.6636310532</x:v>
      </x:c>
      <x:c r="F2199" t="s">
        <x:v>97</x:v>
      </x:c>
      <x:c r="G2199" s="6">
        <x:v>93.1421093282973</x:v>
      </x:c>
      <x:c r="H2199" t="s">
        <x:v>95</x:v>
      </x:c>
      <x:c r="I2199" s="6">
        <x:v>25.7942486668121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21.711</x:v>
      </x:c>
      <x:c r="S2199" s="8">
        <x:v>59389.2570235487</x:v>
      </x:c>
      <x:c r="T2199" s="12">
        <x:v>269715.695148986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152022</x:v>
      </x:c>
      <x:c r="B2200" s="1">
        <x:v>44756.4750175926</x:v>
      </x:c>
      <x:c r="C2200" s="6">
        <x:v>39.6511029566667</x:v>
      </x:c>
      <x:c r="D2200" s="14" t="s">
        <x:v>92</x:v>
      </x:c>
      <x:c r="E2200" s="15">
        <x:v>44733.6636310532</x:v>
      </x:c>
      <x:c r="F2200" t="s">
        <x:v>97</x:v>
      </x:c>
      <x:c r="G2200" s="6">
        <x:v>93.1421093282973</x:v>
      </x:c>
      <x:c r="H2200" t="s">
        <x:v>95</x:v>
      </x:c>
      <x:c r="I2200" s="6">
        <x:v>25.7942486668121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21.711</x:v>
      </x:c>
      <x:c r="S2200" s="8">
        <x:v>59388.3806539744</x:v>
      </x:c>
      <x:c r="T2200" s="12">
        <x:v>269715.389749883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152028</x:v>
      </x:c>
      <x:c r="B2201" s="1">
        <x:v>44756.4750292824</x:v>
      </x:c>
      <x:c r="C2201" s="6">
        <x:v>39.6679613983333</x:v>
      </x:c>
      <x:c r="D2201" s="14" t="s">
        <x:v>92</x:v>
      </x:c>
      <x:c r="E2201" s="15">
        <x:v>44733.6636310532</x:v>
      </x:c>
      <x:c r="F2201" t="s">
        <x:v>97</x:v>
      </x:c>
      <x:c r="G2201" s="6">
        <x:v>93.1502825918603</x:v>
      </x:c>
      <x:c r="H2201" t="s">
        <x:v>95</x:v>
      </x:c>
      <x:c r="I2201" s="6">
        <x:v>25.7942486668121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21.71</x:v>
      </x:c>
      <x:c r="S2201" s="8">
        <x:v>59388.0803105771</x:v>
      </x:c>
      <x:c r="T2201" s="12">
        <x:v>269728.435256848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152033</x:v>
      </x:c>
      <x:c r="B2202" s="1">
        <x:v>44756.4750409722</x:v>
      </x:c>
      <x:c r="C2202" s="6">
        <x:v>39.6847826333333</x:v>
      </x:c>
      <x:c r="D2202" s="14" t="s">
        <x:v>92</x:v>
      </x:c>
      <x:c r="E2202" s="15">
        <x:v>44733.6636310532</x:v>
      </x:c>
      <x:c r="F2202" t="s">
        <x:v>97</x:v>
      </x:c>
      <x:c r="G2202" s="6">
        <x:v>93.1911622426185</x:v>
      </x:c>
      <x:c r="H2202" t="s">
        <x:v>95</x:v>
      </x:c>
      <x:c r="I2202" s="6">
        <x:v>25.7942486668121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21.705</x:v>
      </x:c>
      <x:c r="S2202" s="8">
        <x:v>59387.1326005921</x:v>
      </x:c>
      <x:c r="T2202" s="12">
        <x:v>269707.667574485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152039</x:v>
      </x:c>
      <x:c r="B2203" s="1">
        <x:v>44756.4750521181</x:v>
      </x:c>
      <x:c r="C2203" s="6">
        <x:v>39.7008391683333</x:v>
      </x:c>
      <x:c r="D2203" s="14" t="s">
        <x:v>92</x:v>
      </x:c>
      <x:c r="E2203" s="15">
        <x:v>44733.6636310532</x:v>
      </x:c>
      <x:c r="F2203" t="s">
        <x:v>97</x:v>
      </x:c>
      <x:c r="G2203" s="6">
        <x:v>93.0825137158316</x:v>
      </x:c>
      <x:c r="H2203" t="s">
        <x:v>95</x:v>
      </x:c>
      <x:c r="I2203" s="6">
        <x:v>25.7881532297124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21.719</x:v>
      </x:c>
      <x:c r="S2203" s="8">
        <x:v>59390.0060924513</x:v>
      </x:c>
      <x:c r="T2203" s="12">
        <x:v>269709.588368356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152043</x:v>
      </x:c>
      <x:c r="B2204" s="1">
        <x:v>44756.4750638079</x:v>
      </x:c>
      <x:c r="C2204" s="6">
        <x:v>39.71766585</x:v>
      </x:c>
      <x:c r="D2204" s="14" t="s">
        <x:v>92</x:v>
      </x:c>
      <x:c r="E2204" s="15">
        <x:v>44733.6636310532</x:v>
      </x:c>
      <x:c r="F2204" t="s">
        <x:v>97</x:v>
      </x:c>
      <x:c r="G2204" s="6">
        <x:v>93.1315269427242</x:v>
      </x:c>
      <x:c r="H2204" t="s">
        <x:v>95</x:v>
      </x:c>
      <x:c r="I2204" s="6">
        <x:v>25.7881532297124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21.713</x:v>
      </x:c>
      <x:c r="S2204" s="8">
        <x:v>59390.1716781342</x:v>
      </x:c>
      <x:c r="T2204" s="12">
        <x:v>269717.116987639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152051</x:v>
      </x:c>
      <x:c r="B2205" s="1">
        <x:v>44756.4750754977</x:v>
      </x:c>
      <x:c r="C2205" s="6">
        <x:v>39.73451267</x:v>
      </x:c>
      <x:c r="D2205" s="14" t="s">
        <x:v>92</x:v>
      </x:c>
      <x:c r="E2205" s="15">
        <x:v>44733.6636310532</x:v>
      </x:c>
      <x:c r="F2205" t="s">
        <x:v>97</x:v>
      </x:c>
      <x:c r="G2205" s="6">
        <x:v>93.1421093282973</x:v>
      </x:c>
      <x:c r="H2205" t="s">
        <x:v>95</x:v>
      </x:c>
      <x:c r="I2205" s="6">
        <x:v>25.7942486668121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21.711</x:v>
      </x:c>
      <x:c r="S2205" s="8">
        <x:v>59394.0199616457</x:v>
      </x:c>
      <x:c r="T2205" s="12">
        <x:v>269720.965383187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152055</x:v>
      </x:c>
      <x:c r="B2206" s="1">
        <x:v>44756.4750872685</x:v>
      </x:c>
      <x:c r="C2206" s="6">
        <x:v>39.7514356933333</x:v>
      </x:c>
      <x:c r="D2206" s="14" t="s">
        <x:v>92</x:v>
      </x:c>
      <x:c r="E2206" s="15">
        <x:v>44733.6636310532</x:v>
      </x:c>
      <x:c r="F2206" t="s">
        <x:v>97</x:v>
      </x:c>
      <x:c r="G2206" s="6">
        <x:v>93.1642201924903</x:v>
      </x:c>
      <x:c r="H2206" t="s">
        <x:v>95</x:v>
      </x:c>
      <x:c r="I2206" s="6">
        <x:v>25.7881532297124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21.709</x:v>
      </x:c>
      <x:c r="S2206" s="8">
        <x:v>59394.0420165069</x:v>
      </x:c>
      <x:c r="T2206" s="12">
        <x:v>269716.746133356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152065</x:v>
      </x:c>
      <x:c r="B2207" s="1">
        <x:v>44756.4750989583</x:v>
      </x:c>
      <x:c r="C2207" s="6">
        <x:v>39.7682800566667</x:v>
      </x:c>
      <x:c r="D2207" s="14" t="s">
        <x:v>92</x:v>
      </x:c>
      <x:c r="E2207" s="15">
        <x:v>44733.6636310532</x:v>
      </x:c>
      <x:c r="F2207" t="s">
        <x:v>97</x:v>
      </x:c>
      <x:c r="G2207" s="6">
        <x:v>93.1070163334939</x:v>
      </x:c>
      <x:c r="H2207" t="s">
        <x:v>95</x:v>
      </x:c>
      <x:c r="I2207" s="6">
        <x:v>25.7881532297124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21.716</x:v>
      </x:c>
      <x:c r="S2207" s="8">
        <x:v>59394.1523395864</x:v>
      </x:c>
      <x:c r="T2207" s="12">
        <x:v>269727.286474806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152068</x:v>
      </x:c>
      <x:c r="B2208" s="1">
        <x:v>44756.4751101042</x:v>
      </x:c>
      <x:c r="C2208" s="6">
        <x:v>39.7843109016667</x:v>
      </x:c>
      <x:c r="D2208" s="14" t="s">
        <x:v>92</x:v>
      </x:c>
      <x:c r="E2208" s="15">
        <x:v>44733.6636310532</x:v>
      </x:c>
      <x:c r="F2208" t="s">
        <x:v>97</x:v>
      </x:c>
      <x:c r="G2208" s="6">
        <x:v>93.1257654667079</x:v>
      </x:c>
      <x:c r="H2208" t="s">
        <x:v>95</x:v>
      </x:c>
      <x:c r="I2208" s="6">
        <x:v>25.7942486668121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21.713</x:v>
      </x:c>
      <x:c r="S2208" s="8">
        <x:v>59389.1825229071</x:v>
      </x:c>
      <x:c r="T2208" s="12">
        <x:v>269706.778253576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152076</x:v>
      </x:c>
      <x:c r="B2209" s="1">
        <x:v>44756.4751218403</x:v>
      </x:c>
      <x:c r="C2209" s="6">
        <x:v>39.8012015916667</x:v>
      </x:c>
      <x:c r="D2209" s="14" t="s">
        <x:v>92</x:v>
      </x:c>
      <x:c r="E2209" s="15">
        <x:v>44733.6636310532</x:v>
      </x:c>
      <x:c r="F2209" t="s">
        <x:v>97</x:v>
      </x:c>
      <x:c r="G2209" s="6">
        <x:v>93.1454614495729</x:v>
      </x:c>
      <x:c r="H2209" t="s">
        <x:v>95</x:v>
      </x:c>
      <x:c r="I2209" s="6">
        <x:v>25.7820578036785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21.712</x:v>
      </x:c>
      <x:c r="S2209" s="8">
        <x:v>59387.8589130919</x:v>
      </x:c>
      <x:c r="T2209" s="12">
        <x:v>269711.422053215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152083</x:v>
      </x:c>
      <x:c r="B2210" s="1">
        <x:v>44756.4751335301</x:v>
      </x:c>
      <x:c r="C2210" s="6">
        <x:v>39.81801785</x:v>
      </x:c>
      <x:c r="D2210" s="14" t="s">
        <x:v>92</x:v>
      </x:c>
      <x:c r="E2210" s="15">
        <x:v>44733.6636310532</x:v>
      </x:c>
      <x:c r="F2210" t="s">
        <x:v>97</x:v>
      </x:c>
      <x:c r="G2210" s="6">
        <x:v>93.1502825918603</x:v>
      </x:c>
      <x:c r="H2210" t="s">
        <x:v>95</x:v>
      </x:c>
      <x:c r="I2210" s="6">
        <x:v>25.7942486668121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21.71</x:v>
      </x:c>
      <x:c r="S2210" s="8">
        <x:v>59402.3769232482</x:v>
      </x:c>
      <x:c r="T2210" s="12">
        <x:v>269718.75650727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152086</x:v>
      </x:c>
      <x:c r="B2211" s="1">
        <x:v>44756.4751452199</x:v>
      </x:c>
      <x:c r="C2211" s="6">
        <x:v>39.83487718</x:v>
      </x:c>
      <x:c r="D2211" s="14" t="s">
        <x:v>92</x:v>
      </x:c>
      <x:c r="E2211" s="15">
        <x:v>44733.6636310532</x:v>
      </x:c>
      <x:c r="F2211" t="s">
        <x:v>97</x:v>
      </x:c>
      <x:c r="G2211" s="6">
        <x:v>93.1012563361951</x:v>
      </x:c>
      <x:c r="H2211" t="s">
        <x:v>95</x:v>
      </x:c>
      <x:c r="I2211" s="6">
        <x:v>25.7942486668121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21.716</x:v>
      </x:c>
      <x:c r="S2211" s="8">
        <x:v>59394.8202128506</x:v>
      </x:c>
      <x:c r="T2211" s="12">
        <x:v>269716.309372579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152091</x:v>
      </x:c>
      <x:c r="B2212" s="1">
        <x:v>44756.475156331</x:v>
      </x:c>
      <x:c r="C2212" s="6">
        <x:v>39.8508847516667</x:v>
      </x:c>
      <x:c r="D2212" s="14" t="s">
        <x:v>92</x:v>
      </x:c>
      <x:c r="E2212" s="15">
        <x:v>44733.6636310532</x:v>
      </x:c>
      <x:c r="F2212" t="s">
        <x:v>97</x:v>
      </x:c>
      <x:c r="G2212" s="6">
        <x:v>93.0791629016697</x:v>
      </x:c>
      <x:c r="H2212" t="s">
        <x:v>95</x:v>
      </x:c>
      <x:c r="I2212" s="6">
        <x:v>25.8003441149754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21.718</x:v>
      </x:c>
      <x:c r="S2212" s="8">
        <x:v>59397.0459502691</x:v>
      </x:c>
      <x:c r="T2212" s="12">
        <x:v>269702.907384127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152100</x:v>
      </x:c>
      <x:c r="B2213" s="1">
        <x:v>44756.4751680208</x:v>
      </x:c>
      <x:c r="C2213" s="6">
        <x:v>39.86771928</x:v>
      </x:c>
      <x:c r="D2213" s="14" t="s">
        <x:v>92</x:v>
      </x:c>
      <x:c r="E2213" s="15">
        <x:v>44733.6636310532</x:v>
      </x:c>
      <x:c r="F2213" t="s">
        <x:v>97</x:v>
      </x:c>
      <x:c r="G2213" s="6">
        <x:v>93.0604255415741</x:v>
      </x:c>
      <x:c r="H2213" t="s">
        <x:v>95</x:v>
      </x:c>
      <x:c r="I2213" s="6">
        <x:v>25.7942486668121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21.721</x:v>
      </x:c>
      <x:c r="S2213" s="8">
        <x:v>59404.7447358203</x:v>
      </x:c>
      <x:c r="T2213" s="12">
        <x:v>269711.981129902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152106</x:v>
      </x:c>
      <x:c r="B2214" s="1">
        <x:v>44756.4751797106</x:v>
      </x:c>
      <x:c r="C2214" s="6">
        <x:v>39.8845739883333</x:v>
      </x:c>
      <x:c r="D2214" s="14" t="s">
        <x:v>92</x:v>
      </x:c>
      <x:c r="E2214" s="15">
        <x:v>44733.6636310532</x:v>
      </x:c>
      <x:c r="F2214" t="s">
        <x:v>97</x:v>
      </x:c>
      <x:c r="G2214" s="6">
        <x:v>93.0825137158316</x:v>
      </x:c>
      <x:c r="H2214" t="s">
        <x:v>95</x:v>
      </x:c>
      <x:c r="I2214" s="6">
        <x:v>25.7881532297124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21.719</x:v>
      </x:c>
      <x:c r="S2214" s="8">
        <x:v>59405.7410910076</x:v>
      </x:c>
      <x:c r="T2214" s="12">
        <x:v>269722.022501846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152113</x:v>
      </x:c>
      <x:c r="B2215" s="1">
        <x:v>44756.4751914005</x:v>
      </x:c>
      <x:c r="C2215" s="6">
        <x:v>39.9014051066667</x:v>
      </x:c>
      <x:c r="D2215" s="14" t="s">
        <x:v>92</x:v>
      </x:c>
      <x:c r="E2215" s="15">
        <x:v>44733.6636310532</x:v>
      </x:c>
      <x:c r="F2215" t="s">
        <x:v>97</x:v>
      </x:c>
      <x:c r="G2215" s="6">
        <x:v>93.0988479064962</x:v>
      </x:c>
      <x:c r="H2215" t="s">
        <x:v>95</x:v>
      </x:c>
      <x:c r="I2215" s="6">
        <x:v>25.7881532297124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21.717</x:v>
      </x:c>
      <x:c r="S2215" s="8">
        <x:v>59404.2732838089</x:v>
      </x:c>
      <x:c r="T2215" s="12">
        <x:v>269720.584684296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152116</x:v>
      </x:c>
      <x:c r="B2216" s="1">
        <x:v>44756.475203125</x:v>
      </x:c>
      <x:c r="C2216" s="6">
        <x:v>39.9182739883333</x:v>
      </x:c>
      <x:c r="D2216" s="14" t="s">
        <x:v>92</x:v>
      </x:c>
      <x:c r="E2216" s="15">
        <x:v>44733.6636310532</x:v>
      </x:c>
      <x:c r="F2216" t="s">
        <x:v>97</x:v>
      </x:c>
      <x:c r="G2216" s="6">
        <x:v>93.070997235523</x:v>
      </x:c>
      <x:c r="H2216" t="s">
        <x:v>95</x:v>
      </x:c>
      <x:c r="I2216" s="6">
        <x:v>25.8003441149754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21.719</x:v>
      </x:c>
      <x:c r="S2216" s="8">
        <x:v>59406.427142227</x:v>
      </x:c>
      <x:c r="T2216" s="12">
        <x:v>269713.588860325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152123</x:v>
      </x:c>
      <x:c r="B2217" s="1">
        <x:v>44756.4752142014</x:v>
      </x:c>
      <x:c r="C2217" s="6">
        <x:v>39.9342382866667</x:v>
      </x:c>
      <x:c r="D2217" s="14" t="s">
        <x:v>92</x:v>
      </x:c>
      <x:c r="E2217" s="15">
        <x:v>44733.6636310532</x:v>
      </x:c>
      <x:c r="F2217" t="s">
        <x:v>97</x:v>
      </x:c>
      <x:c r="G2217" s="6">
        <x:v>93.1012563361951</x:v>
      </x:c>
      <x:c r="H2217" t="s">
        <x:v>95</x:v>
      </x:c>
      <x:c r="I2217" s="6">
        <x:v>25.7942486668121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21.716</x:v>
      </x:c>
      <x:c r="S2217" s="8">
        <x:v>59406.9726863224</x:v>
      </x:c>
      <x:c r="T2217" s="12">
        <x:v>269701.471890863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152131</x:v>
      </x:c>
      <x:c r="B2218" s="1">
        <x:v>44756.4752258912</x:v>
      </x:c>
      <x:c r="C2218" s="6">
        <x:v>39.951052485</x:v>
      </x:c>
      <x:c r="D2218" s="14" t="s">
        <x:v>92</x:v>
      </x:c>
      <x:c r="E2218" s="15">
        <x:v>44733.6636310532</x:v>
      </x:c>
      <x:c r="F2218" t="s">
        <x:v>97</x:v>
      </x:c>
      <x:c r="G2218" s="6">
        <x:v>93.0685899254876</x:v>
      </x:c>
      <x:c r="H2218" t="s">
        <x:v>95</x:v>
      </x:c>
      <x:c r="I2218" s="6">
        <x:v>25.7942486668121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21.72</x:v>
      </x:c>
      <x:c r="S2218" s="8">
        <x:v>59411.3242530734</x:v>
      </x:c>
      <x:c r="T2218" s="12">
        <x:v>269714.401989635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152137</x:v>
      </x:c>
      <x:c r="B2219" s="1">
        <x:v>44756.475237581</x:v>
      </x:c>
      <x:c r="C2219" s="6">
        <x:v>39.96789326</x:v>
      </x:c>
      <x:c r="D2219" s="14" t="s">
        <x:v>92</x:v>
      </x:c>
      <x:c r="E2219" s="15">
        <x:v>44733.6636310532</x:v>
      </x:c>
      <x:c r="F2219" t="s">
        <x:v>97</x:v>
      </x:c>
      <x:c r="G2219" s="6">
        <x:v>93.1094251582918</x:v>
      </x:c>
      <x:c r="H2219" t="s">
        <x:v>95</x:v>
      </x:c>
      <x:c r="I2219" s="6">
        <x:v>25.7942486668121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21.715</x:v>
      </x:c>
      <x:c r="S2219" s="8">
        <x:v>59412.1251412858</x:v>
      </x:c>
      <x:c r="T2219" s="12">
        <x:v>269716.135731444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152143</x:v>
      </x:c>
      <x:c r="B2220" s="1">
        <x:v>44756.4752493403</x:v>
      </x:c>
      <x:c r="C2220" s="6">
        <x:v>39.9848380033333</x:v>
      </x:c>
      <x:c r="D2220" s="14" t="s">
        <x:v>92</x:v>
      </x:c>
      <x:c r="E2220" s="15">
        <x:v>44733.6636310532</x:v>
      </x:c>
      <x:c r="F2220" t="s">
        <x:v>97</x:v>
      </x:c>
      <x:c r="G2220" s="6">
        <x:v>93.0301822139545</x:v>
      </x:c>
      <x:c r="H2220" t="s">
        <x:v>95</x:v>
      </x:c>
      <x:c r="I2220" s="6">
        <x:v>25.8003441149754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21.724</x:v>
      </x:c>
      <x:c r="S2220" s="8">
        <x:v>59412.0607857079</x:v>
      </x:c>
      <x:c r="T2220" s="12">
        <x:v>269721.190910535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152146</x:v>
      </x:c>
      <x:c r="B2221" s="1">
        <x:v>44756.4752604514</x:v>
      </x:c>
      <x:c r="C2221" s="6">
        <x:v>40.000817915</x:v>
      </x:c>
      <x:c r="D2221" s="14" t="s">
        <x:v>92</x:v>
      </x:c>
      <x:c r="E2221" s="15">
        <x:v>44733.6636310532</x:v>
      </x:c>
      <x:c r="F2221" t="s">
        <x:v>97</x:v>
      </x:c>
      <x:c r="G2221" s="6">
        <x:v>93.0767551967751</x:v>
      </x:c>
      <x:c r="H2221" t="s">
        <x:v>95</x:v>
      </x:c>
      <x:c r="I2221" s="6">
        <x:v>25.7942486668121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21.719</x:v>
      </x:c>
      <x:c r="S2221" s="8">
        <x:v>59413.8408695221</x:v>
      </x:c>
      <x:c r="T2221" s="12">
        <x:v>269706.440589784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152155</x:v>
      </x:c>
      <x:c r="B2222" s="1">
        <x:v>44756.4752721412</x:v>
      </x:c>
      <x:c r="C2222" s="6">
        <x:v>40.0176364366667</x:v>
      </x:c>
      <x:c r="D2222" s="14" t="s">
        <x:v>92</x:v>
      </x:c>
      <x:c r="E2222" s="15">
        <x:v>44733.6636310532</x:v>
      </x:c>
      <x:c r="F2222" t="s">
        <x:v>97</x:v>
      </x:c>
      <x:c r="G2222" s="6">
        <x:v>93.0604255415741</x:v>
      </x:c>
      <x:c r="H2222" t="s">
        <x:v>95</x:v>
      </x:c>
      <x:c r="I2222" s="6">
        <x:v>25.7942486668121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21.721</x:v>
      </x:c>
      <x:c r="S2222" s="8">
        <x:v>59414.9593337154</x:v>
      </x:c>
      <x:c r="T2222" s="12">
        <x:v>269712.128479846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152161</x:v>
      </x:c>
      <x:c r="B2223" s="1">
        <x:v>44756.475283831</x:v>
      </x:c>
      <x:c r="C2223" s="6">
        <x:v>40.034481365</x:v>
      </x:c>
      <x:c r="D2223" s="14" t="s">
        <x:v>92</x:v>
      </x:c>
      <x:c r="E2223" s="15">
        <x:v>44733.6636310532</x:v>
      </x:c>
      <x:c r="F2223" t="s">
        <x:v>97</x:v>
      </x:c>
      <x:c r="G2223" s="6">
        <x:v>93.0172124450031</x:v>
      </x:c>
      <x:c r="H2223" t="s">
        <x:v>95</x:v>
      </x:c>
      <x:c r="I2223" s="6">
        <x:v>25.7881532297124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21.727</x:v>
      </x:c>
      <x:c r="S2223" s="8">
        <x:v>59416.9267663407</x:v>
      </x:c>
      <x:c r="T2223" s="12">
        <x:v>269712.439938453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152167</x:v>
      </x:c>
      <x:c r="B2224" s="1">
        <x:v>44756.4752954861</x:v>
      </x:c>
      <x:c r="C2224" s="6">
        <x:v>40.0512962183333</x:v>
      </x:c>
      <x:c r="D2224" s="14" t="s">
        <x:v>92</x:v>
      </x:c>
      <x:c r="E2224" s="15">
        <x:v>44733.6636310532</x:v>
      </x:c>
      <x:c r="F2224" t="s">
        <x:v>97</x:v>
      </x:c>
      <x:c r="G2224" s="6">
        <x:v>93.0383434441502</x:v>
      </x:c>
      <x:c r="H2224" t="s">
        <x:v>95</x:v>
      </x:c>
      <x:c r="I2224" s="6">
        <x:v>25.8003441149754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21.723</x:v>
      </x:c>
      <x:c r="S2224" s="8">
        <x:v>59413.4349874544</x:v>
      </x:c>
      <x:c r="T2224" s="12">
        <x:v>269717.975734705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152172</x:v>
      </x:c>
      <x:c r="B2225" s="1">
        <x:v>44756.4753072106</x:v>
      </x:c>
      <x:c r="C2225" s="6">
        <x:v>40.068144395</x:v>
      </x:c>
      <x:c r="D2225" s="14" t="s">
        <x:v>92</x:v>
      </x:c>
      <x:c r="E2225" s="15">
        <x:v>44733.6636310532</x:v>
      </x:c>
      <x:c r="F2225" t="s">
        <x:v>97</x:v>
      </x:c>
      <x:c r="G2225" s="6">
        <x:v>93.0440994353448</x:v>
      </x:c>
      <x:c r="H2225" t="s">
        <x:v>95</x:v>
      </x:c>
      <x:c r="I2225" s="6">
        <x:v>25.7942486668121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21.723</x:v>
      </x:c>
      <x:c r="S2225" s="8">
        <x:v>59415.7095682259</x:v>
      </x:c>
      <x:c r="T2225" s="12">
        <x:v>269712.820216408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152176</x:v>
      </x:c>
      <x:c r="B2226" s="1">
        <x:v>44756.4753183218</x:v>
      </x:c>
      <x:c r="C2226" s="6">
        <x:v>40.0841572116667</x:v>
      </x:c>
      <x:c r="D2226" s="14" t="s">
        <x:v>92</x:v>
      </x:c>
      <x:c r="E2226" s="15">
        <x:v>44733.6636310532</x:v>
      </x:c>
      <x:c r="F2226" t="s">
        <x:v>97</x:v>
      </x:c>
      <x:c r="G2226" s="6">
        <x:v>93.0522620449035</x:v>
      </x:c>
      <x:c r="H2226" t="s">
        <x:v>95</x:v>
      </x:c>
      <x:c r="I2226" s="6">
        <x:v>25.7942486668121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21.722</x:v>
      </x:c>
      <x:c r="S2226" s="8">
        <x:v>59421.9223442387</x:v>
      </x:c>
      <x:c r="T2226" s="12">
        <x:v>269719.245395452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152181</x:v>
      </x:c>
      <x:c r="B2227" s="1">
        <x:v>44756.4753299768</x:v>
      </x:c>
      <x:c r="C2227" s="6">
        <x:v>40.1009661583333</x:v>
      </x:c>
      <x:c r="D2227" s="14" t="s">
        <x:v>92</x:v>
      </x:c>
      <x:c r="E2227" s="15">
        <x:v>44733.6636310532</x:v>
      </x:c>
      <x:c r="F2227" t="s">
        <x:v>97</x:v>
      </x:c>
      <x:c r="G2227" s="6">
        <x:v>93.0032996896369</x:v>
      </x:c>
      <x:c r="H2227" t="s">
        <x:v>95</x:v>
      </x:c>
      <x:c r="I2227" s="6">
        <x:v>25.7942486668121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21.728</x:v>
      </x:c>
      <x:c r="S2227" s="8">
        <x:v>59428.5281227466</x:v>
      </x:c>
      <x:c r="T2227" s="12">
        <x:v>269700.739759513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152188</x:v>
      </x:c>
      <x:c r="B2228" s="1">
        <x:v>44756.4753416667</x:v>
      </x:c>
      <x:c r="C2228" s="6">
        <x:v>40.11779587</x:v>
      </x:c>
      <x:c r="D2228" s="14" t="s">
        <x:v>92</x:v>
      </x:c>
      <x:c r="E2228" s="15">
        <x:v>44733.6636310532</x:v>
      </x:c>
      <x:c r="F2228" t="s">
        <x:v>97</x:v>
      </x:c>
      <x:c r="G2228" s="6">
        <x:v>93.0440994353448</x:v>
      </x:c>
      <x:c r="H2228" t="s">
        <x:v>95</x:v>
      </x:c>
      <x:c r="I2228" s="6">
        <x:v>25.7942486668121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21.723</x:v>
      </x:c>
      <x:c r="S2228" s="8">
        <x:v>59421.8828234817</x:v>
      </x:c>
      <x:c r="T2228" s="12">
        <x:v>269712.66878811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152196</x:v>
      </x:c>
      <x:c r="B2229" s="1">
        <x:v>44756.4753533565</x:v>
      </x:c>
      <x:c r="C2229" s="6">
        <x:v>40.13461604</x:v>
      </x:c>
      <x:c r="D2229" s="14" t="s">
        <x:v>92</x:v>
      </x:c>
      <x:c r="E2229" s="15">
        <x:v>44733.6636310532</x:v>
      </x:c>
      <x:c r="F2229" t="s">
        <x:v>97</x:v>
      </x:c>
      <x:c r="G2229" s="6">
        <x:v>93.0277768770377</x:v>
      </x:c>
      <x:c r="H2229" t="s">
        <x:v>95</x:v>
      </x:c>
      <x:c r="I2229" s="6">
        <x:v>25.7942486668121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21.725</x:v>
      </x:c>
      <x:c r="S2229" s="8">
        <x:v>59420.8793724853</x:v>
      </x:c>
      <x:c r="T2229" s="12">
        <x:v>269705.279821946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152202</x:v>
      </x:c>
      <x:c r="B2230" s="1">
        <x:v>44756.475365081</x:v>
      </x:c>
      <x:c r="C2230" s="6">
        <x:v>40.1514806133333</x:v>
      </x:c>
      <x:c r="D2230" s="14" t="s">
        <x:v>92</x:v>
      </x:c>
      <x:c r="E2230" s="15">
        <x:v>44733.6636310532</x:v>
      </x:c>
      <x:c r="F2230" t="s">
        <x:v>97</x:v>
      </x:c>
      <x:c r="G2230" s="6">
        <x:v>93.0580190861929</x:v>
      </x:c>
      <x:c r="H2230" t="s">
        <x:v>95</x:v>
      </x:c>
      <x:c r="I2230" s="6">
        <x:v>25.7881532297124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21.722</x:v>
      </x:c>
      <x:c r="S2230" s="8">
        <x:v>59427.2484104804</x:v>
      </x:c>
      <x:c r="T2230" s="12">
        <x:v>269714.994165884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152210</x:v>
      </x:c>
      <x:c r="B2231" s="1">
        <x:v>44756.4753762384</x:v>
      </x:c>
      <x:c r="C2231" s="6">
        <x:v>40.167518715</x:v>
      </x:c>
      <x:c r="D2231" s="14" t="s">
        <x:v>92</x:v>
      </x:c>
      <x:c r="E2231" s="15">
        <x:v>44733.6636310532</x:v>
      </x:c>
      <x:c r="F2231" t="s">
        <x:v>97</x:v>
      </x:c>
      <x:c r="G2231" s="6">
        <x:v>92.9869859965471</x:v>
      </x:c>
      <x:c r="H2231" t="s">
        <x:v>95</x:v>
      </x:c>
      <x:c r="I2231" s="6">
        <x:v>25.7942486668121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21.73</x:v>
      </x:c>
      <x:c r="S2231" s="8">
        <x:v>59420.9484697492</x:v>
      </x:c>
      <x:c r="T2231" s="12">
        <x:v>269712.278923494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152213</x:v>
      </x:c>
      <x:c r="B2232" s="1">
        <x:v>44756.4753878819</x:v>
      </x:c>
      <x:c r="C2232" s="6">
        <x:v>40.184316655</x:v>
      </x:c>
      <x:c r="D2232" s="14" t="s">
        <x:v>92</x:v>
      </x:c>
      <x:c r="E2232" s="15">
        <x:v>44733.6636310532</x:v>
      </x:c>
      <x:c r="F2232" t="s">
        <x:v>97</x:v>
      </x:c>
      <x:c r="G2232" s="6">
        <x:v>93.0440994353448</x:v>
      </x:c>
      <x:c r="H2232" t="s">
        <x:v>95</x:v>
      </x:c>
      <x:c r="I2232" s="6">
        <x:v>25.7942486668121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21.723</x:v>
      </x:c>
      <x:c r="S2232" s="8">
        <x:v>59425.0212445686</x:v>
      </x:c>
      <x:c r="T2232" s="12">
        <x:v>269710.19424849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152222</x:v>
      </x:c>
      <x:c r="B2233" s="1">
        <x:v>44756.4753996181</x:v>
      </x:c>
      <x:c r="C2233" s="6">
        <x:v>40.2012352166667</x:v>
      </x:c>
      <x:c r="D2233" s="14" t="s">
        <x:v>92</x:v>
      </x:c>
      <x:c r="E2233" s="15">
        <x:v>44733.6636310532</x:v>
      </x:c>
      <x:c r="F2233" t="s">
        <x:v>97</x:v>
      </x:c>
      <x:c r="G2233" s="6">
        <x:v>93.0032996896369</x:v>
      </x:c>
      <x:c r="H2233" t="s">
        <x:v>95</x:v>
      </x:c>
      <x:c r="I2233" s="6">
        <x:v>25.7942486668121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21.728</x:v>
      </x:c>
      <x:c r="S2233" s="8">
        <x:v>59427.2563660024</x:v>
      </x:c>
      <x:c r="T2233" s="12">
        <x:v>269707.905328317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152228</x:v>
      </x:c>
      <x:c r="B2234" s="1">
        <x:v>44756.4754113079</x:v>
      </x:c>
      <x:c r="C2234" s="6">
        <x:v>40.2180589733333</x:v>
      </x:c>
      <x:c r="D2234" s="14" t="s">
        <x:v>92</x:v>
      </x:c>
      <x:c r="E2234" s="15">
        <x:v>44733.6636310532</x:v>
      </x:c>
      <x:c r="F2234" t="s">
        <x:v>97</x:v>
      </x:c>
      <x:c r="G2234" s="6">
        <x:v>93.0440994353448</x:v>
      </x:c>
      <x:c r="H2234" t="s">
        <x:v>95</x:v>
      </x:c>
      <x:c r="I2234" s="6">
        <x:v>25.7942486668121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21.723</x:v>
      </x:c>
      <x:c r="S2234" s="8">
        <x:v>59426.8894228492</x:v>
      </x:c>
      <x:c r="T2234" s="12">
        <x:v>269710.834226826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152233</x:v>
      </x:c>
      <x:c r="B2235" s="1">
        <x:v>44756.4754229514</x:v>
      </x:c>
      <x:c r="C2235" s="6">
        <x:v>40.2348461983333</x:v>
      </x:c>
      <x:c r="D2235" s="14" t="s">
        <x:v>92</x:v>
      </x:c>
      <x:c r="E2235" s="15">
        <x:v>44733.6636310532</x:v>
      </x:c>
      <x:c r="F2235" t="s">
        <x:v>97</x:v>
      </x:c>
      <x:c r="G2235" s="6">
        <x:v>92.9951423999949</x:v>
      </x:c>
      <x:c r="H2235" t="s">
        <x:v>95</x:v>
      </x:c>
      <x:c r="I2235" s="6">
        <x:v>25.7942486668121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21.729</x:v>
      </x:c>
      <x:c r="S2235" s="8">
        <x:v>59434.1071199309</x:v>
      </x:c>
      <x:c r="T2235" s="12">
        <x:v>269709.916091061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152235</x:v>
      </x:c>
      <x:c r="B2236" s="1">
        <x:v>44756.4754340625</x:v>
      </x:c>
      <x:c r="C2236" s="6">
        <x:v>40.2508318633333</x:v>
      </x:c>
      <x:c r="D2236" s="14" t="s">
        <x:v>92</x:v>
      </x:c>
      <x:c r="E2236" s="15">
        <x:v>44733.6636310532</x:v>
      </x:c>
      <x:c r="F2236" t="s">
        <x:v>97</x:v>
      </x:c>
      <x:c r="G2236" s="6">
        <x:v>92.992739099445</x:v>
      </x:c>
      <x:c r="H2236" t="s">
        <x:v>95</x:v>
      </x:c>
      <x:c r="I2236" s="6">
        <x:v>25.7881532297124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21.73</x:v>
      </x:c>
      <x:c r="S2236" s="8">
        <x:v>59428.4233337175</x:v>
      </x:c>
      <x:c r="T2236" s="12">
        <x:v>269697.308025246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152245</x:v>
      </x:c>
      <x:c r="B2237" s="1">
        <x:v>44756.4754457523</x:v>
      </x:c>
      <x:c r="C2237" s="6">
        <x:v>40.2676717983333</x:v>
      </x:c>
      <x:c r="D2237" s="14" t="s">
        <x:v>92</x:v>
      </x:c>
      <x:c r="E2237" s="15">
        <x:v>44733.6636310532</x:v>
      </x:c>
      <x:c r="F2237" t="s">
        <x:v>97</x:v>
      </x:c>
      <x:c r="G2237" s="6">
        <x:v>92.9869859965471</x:v>
      </x:c>
      <x:c r="H2237" t="s">
        <x:v>95</x:v>
      </x:c>
      <x:c r="I2237" s="6">
        <x:v>25.7942486668121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21.73</x:v>
      </x:c>
      <x:c r="S2237" s="8">
        <x:v>59428.6438293908</x:v>
      </x:c>
      <x:c r="T2237" s="12">
        <x:v>269693.332980661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152251</x:v>
      </x:c>
      <x:c r="B2238" s="1">
        <x:v>44756.4754574884</x:v>
      </x:c>
      <x:c r="C2238" s="6">
        <x:v>40.2845240883333</x:v>
      </x:c>
      <x:c r="D2238" s="14" t="s">
        <x:v>92</x:v>
      </x:c>
      <x:c r="E2238" s="15">
        <x:v>44733.6636310532</x:v>
      </x:c>
      <x:c r="F2238" t="s">
        <x:v>97</x:v>
      </x:c>
      <x:c r="G2238" s="6">
        <x:v>93.0277768770377</x:v>
      </x:c>
      <x:c r="H2238" t="s">
        <x:v>95</x:v>
      </x:c>
      <x:c r="I2238" s="6">
        <x:v>25.7942486668121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21.725</x:v>
      </x:c>
      <x:c r="S2238" s="8">
        <x:v>59428.2087556487</x:v>
      </x:c>
      <x:c r="T2238" s="12">
        <x:v>269700.980004048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152258</x:v>
      </x:c>
      <x:c r="B2239" s="1">
        <x:v>44756.4754691319</x:v>
      </x:c>
      <x:c r="C2239" s="6">
        <x:v>40.3013169533333</x:v>
      </x:c>
      <x:c r="D2239" s="14" t="s">
        <x:v>92</x:v>
      </x:c>
      <x:c r="E2239" s="15">
        <x:v>44733.6636310532</x:v>
      </x:c>
      <x:c r="F2239" t="s">
        <x:v>97</x:v>
      </x:c>
      <x:c r="G2239" s="6">
        <x:v>92.9730784255515</x:v>
      </x:c>
      <x:c r="H2239" t="s">
        <x:v>95</x:v>
      </x:c>
      <x:c r="I2239" s="6">
        <x:v>25.8003441149754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21.731</x:v>
      </x:c>
      <x:c r="S2239" s="8">
        <x:v>59432.5377161143</x:v>
      </x:c>
      <x:c r="T2239" s="12">
        <x:v>269705.269360427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152263</x:v>
      </x:c>
      <x:c r="B2240" s="1">
        <x:v>44756.4754808681</x:v>
      </x:c>
      <x:c r="C2240" s="6">
        <x:v>40.3182095266667</x:v>
      </x:c>
      <x:c r="D2240" s="14" t="s">
        <x:v>92</x:v>
      </x:c>
      <x:c r="E2240" s="15">
        <x:v>44733.6636310532</x:v>
      </x:c>
      <x:c r="F2240" t="s">
        <x:v>97</x:v>
      </x:c>
      <x:c r="G2240" s="6">
        <x:v>92.9764279665371</x:v>
      </x:c>
      <x:c r="H2240" t="s">
        <x:v>95</x:v>
      </x:c>
      <x:c r="I2240" s="6">
        <x:v>25.7881532297124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21.732</x:v>
      </x:c>
      <x:c r="S2240" s="8">
        <x:v>59436.3858150746</x:v>
      </x:c>
      <x:c r="T2240" s="12">
        <x:v>269714.922629835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152267</x:v>
      </x:c>
      <x:c r="B2241" s="1">
        <x:v>44756.4754919329</x:v>
      </x:c>
      <x:c r="C2241" s="6">
        <x:v>40.3341537866667</x:v>
      </x:c>
      <x:c r="D2241" s="14" t="s">
        <x:v>92</x:v>
      </x:c>
      <x:c r="E2241" s="15">
        <x:v>44733.6636310532</x:v>
      </x:c>
      <x:c r="F2241" t="s">
        <x:v>97</x:v>
      </x:c>
      <x:c r="G2241" s="6">
        <x:v>92.9380661786029</x:v>
      </x:c>
      <x:c r="H2241" t="s">
        <x:v>95</x:v>
      </x:c>
      <x:c r="I2241" s="6">
        <x:v>25.7942486668121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21.736</x:v>
      </x:c>
      <x:c r="S2241" s="8">
        <x:v>59431.6238636292</x:v>
      </x:c>
      <x:c r="T2241" s="12">
        <x:v>269697.946805246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152272</x:v>
      </x:c>
      <x:c r="B2242" s="1">
        <x:v>44756.475503669</x:v>
      </x:c>
      <x:c r="C2242" s="6">
        <x:v>40.3510315633333</x:v>
      </x:c>
      <x:c r="D2242" s="14" t="s">
        <x:v>92</x:v>
      </x:c>
      <x:c r="E2242" s="15">
        <x:v>44733.6636310532</x:v>
      </x:c>
      <x:c r="F2242" t="s">
        <x:v>97</x:v>
      </x:c>
      <x:c r="G2242" s="6">
        <x:v>93.0416937691416</x:v>
      </x:c>
      <x:c r="H2242" t="s">
        <x:v>95</x:v>
      </x:c>
      <x:c r="I2242" s="6">
        <x:v>25.7881532297124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21.724</x:v>
      </x:c>
      <x:c r="S2242" s="8">
        <x:v>59433.0193579703</x:v>
      </x:c>
      <x:c r="T2242" s="12">
        <x:v>269698.030328296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152280</x:v>
      </x:c>
      <x:c r="B2243" s="1">
        <x:v>44756.4755153588</x:v>
      </x:c>
      <x:c r="C2243" s="6">
        <x:v>40.36789701</x:v>
      </x:c>
      <x:c r="D2243" s="14" t="s">
        <x:v>92</x:v>
      </x:c>
      <x:c r="E2243" s="15">
        <x:v>44733.6636310532</x:v>
      </x:c>
      <x:c r="F2243" t="s">
        <x:v>97</x:v>
      </x:c>
      <x:c r="G2243" s="6">
        <x:v>93.0090537768163</x:v>
      </x:c>
      <x:c r="H2243" t="s">
        <x:v>95</x:v>
      </x:c>
      <x:c r="I2243" s="6">
        <x:v>25.7881532297124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21.728</x:v>
      </x:c>
      <x:c r="S2243" s="8">
        <x:v>59441.453984817</x:v>
      </x:c>
      <x:c r="T2243" s="12">
        <x:v>269709.378091862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152286</x:v>
      </x:c>
      <x:c r="B2244" s="1">
        <x:v>44756.4755270486</x:v>
      </x:c>
      <x:c r="C2244" s="6">
        <x:v>40.3847306666667</x:v>
      </x:c>
      <x:c r="D2244" s="14" t="s">
        <x:v>92</x:v>
      </x:c>
      <x:c r="E2244" s="15">
        <x:v>44733.6636310532</x:v>
      </x:c>
      <x:c r="F2244" t="s">
        <x:v>97</x:v>
      </x:c>
      <x:c r="G2244" s="6">
        <x:v>93.005703843623</x:v>
      </x:c>
      <x:c r="H2244" t="s">
        <x:v>95</x:v>
      </x:c>
      <x:c r="I2244" s="6">
        <x:v>25.8003441149754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21.727</x:v>
      </x:c>
      <x:c r="S2244" s="8">
        <x:v>59438.5545499587</x:v>
      </x:c>
      <x:c r="T2244" s="12">
        <x:v>269703.765693602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152294</x:v>
      </x:c>
      <x:c r="B2245" s="1">
        <x:v>44756.4755387731</x:v>
      </x:c>
      <x:c r="C2245" s="6">
        <x:v>40.4015835066667</x:v>
      </x:c>
      <x:c r="D2245" s="14" t="s">
        <x:v>92</x:v>
      </x:c>
      <x:c r="E2245" s="15">
        <x:v>44733.6636310532</x:v>
      </x:c>
      <x:c r="F2245" t="s">
        <x:v>97</x:v>
      </x:c>
      <x:c r="G2245" s="6">
        <x:v>92.9625221020585</x:v>
      </x:c>
      <x:c r="H2245" t="s">
        <x:v>95</x:v>
      </x:c>
      <x:c r="I2245" s="6">
        <x:v>25.7942486668121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21.733</x:v>
      </x:c>
      <x:c r="S2245" s="8">
        <x:v>59437.0862871323</x:v>
      </x:c>
      <x:c r="T2245" s="12">
        <x:v>269715.829718226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152297</x:v>
      </x:c>
      <x:c r="B2246" s="1">
        <x:v>44756.475549919</x:v>
      </x:c>
      <x:c r="C2246" s="6">
        <x:v>40.4176589166667</x:v>
      </x:c>
      <x:c r="D2246" s="14" t="s">
        <x:v>92</x:v>
      </x:c>
      <x:c r="E2246" s="15">
        <x:v>44733.6636310532</x:v>
      </x:c>
      <x:c r="F2246" t="s">
        <x:v>97</x:v>
      </x:c>
      <x:c r="G2246" s="6">
        <x:v>92.9380661786029</x:v>
      </x:c>
      <x:c r="H2246" t="s">
        <x:v>95</x:v>
      </x:c>
      <x:c r="I2246" s="6">
        <x:v>25.7942486668121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21.736</x:v>
      </x:c>
      <x:c r="S2246" s="8">
        <x:v>59437.5132982859</x:v>
      </x:c>
      <x:c r="T2246" s="12">
        <x:v>269692.619030089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152305</x:v>
      </x:c>
      <x:c r="B2247" s="1">
        <x:v>44756.4755616551</x:v>
      </x:c>
      <x:c r="C2247" s="6">
        <x:v>40.434532735</x:v>
      </x:c>
      <x:c r="D2247" s="14" t="s">
        <x:v>92</x:v>
      </x:c>
      <x:c r="E2247" s="15">
        <x:v>44733.6636310532</x:v>
      </x:c>
      <x:c r="F2247" t="s">
        <x:v>97</x:v>
      </x:c>
      <x:c r="G2247" s="6">
        <x:v>92.9625221020585</x:v>
      </x:c>
      <x:c r="H2247" t="s">
        <x:v>95</x:v>
      </x:c>
      <x:c r="I2247" s="6">
        <x:v>25.7942486668121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21.733</x:v>
      </x:c>
      <x:c r="S2247" s="8">
        <x:v>59437.5726008048</x:v>
      </x:c>
      <x:c r="T2247" s="12">
        <x:v>269696.810054667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152310</x:v>
      </x:c>
      <x:c r="B2248" s="1">
        <x:v>44756.4755733449</x:v>
      </x:c>
      <x:c r="C2248" s="6">
        <x:v>40.45140236</x:v>
      </x:c>
      <x:c r="D2248" s="14" t="s">
        <x:v>92</x:v>
      </x:c>
      <x:c r="E2248" s="15">
        <x:v>44733.6636310532</x:v>
      </x:c>
      <x:c r="F2248" t="s">
        <x:v>97</x:v>
      </x:c>
      <x:c r="G2248" s="6">
        <x:v>92.9812334509227</x:v>
      </x:c>
      <x:c r="H2248" t="s">
        <x:v>95</x:v>
      </x:c>
      <x:c r="I2248" s="6">
        <x:v>25.8003441149754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21.73</x:v>
      </x:c>
      <x:c r="S2248" s="8">
        <x:v>59444.7893470501</x:v>
      </x:c>
      <x:c r="T2248" s="12">
        <x:v>269697.147700867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152315</x:v>
      </x:c>
      <x:c r="B2249" s="1">
        <x:v>44756.4755845255</x:v>
      </x:c>
      <x:c r="C2249" s="6">
        <x:v>40.467506375</x:v>
      </x:c>
      <x:c r="D2249" s="14" t="s">
        <x:v>92</x:v>
      </x:c>
      <x:c r="E2249" s="15">
        <x:v>44733.6636310532</x:v>
      </x:c>
      <x:c r="F2249" t="s">
        <x:v>97</x:v>
      </x:c>
      <x:c r="G2249" s="6">
        <x:v>92.9217666562391</x:v>
      </x:c>
      <x:c r="H2249" t="s">
        <x:v>95</x:v>
      </x:c>
      <x:c r="I2249" s="6">
        <x:v>25.7942486668121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21.738</x:v>
      </x:c>
      <x:c r="S2249" s="8">
        <x:v>59447.5255269879</x:v>
      </x:c>
      <x:c r="T2249" s="12">
        <x:v>269692.411373431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152323</x:v>
      </x:c>
      <x:c r="B2250" s="1">
        <x:v>44756.4755962616</x:v>
      </x:c>
      <x:c r="C2250" s="6">
        <x:v>40.48435503</x:v>
      </x:c>
      <x:c r="D2250" s="14" t="s">
        <x:v>92</x:v>
      </x:c>
      <x:c r="E2250" s="15">
        <x:v>44733.6636310532</x:v>
      </x:c>
      <x:c r="F2250" t="s">
        <x:v>97</x:v>
      </x:c>
      <x:c r="G2250" s="6">
        <x:v>92.9788304791625</x:v>
      </x:c>
      <x:c r="H2250" t="s">
        <x:v>95</x:v>
      </x:c>
      <x:c r="I2250" s="6">
        <x:v>25.7942486668121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21.731</x:v>
      </x:c>
      <x:c r="S2250" s="8">
        <x:v>59443.8518618124</x:v>
      </x:c>
      <x:c r="T2250" s="12">
        <x:v>269690.94490577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152328</x:v>
      </x:c>
      <x:c r="B2251" s="1">
        <x:v>44756.4756079861</x:v>
      </x:c>
      <x:c r="C2251" s="6">
        <x:v>40.50125154</x:v>
      </x:c>
      <x:c r="D2251" s="14" t="s">
        <x:v>92</x:v>
      </x:c>
      <x:c r="E2251" s="15">
        <x:v>44733.6636310532</x:v>
      </x:c>
      <x:c r="F2251" t="s">
        <x:v>97</x:v>
      </x:c>
      <x:c r="G2251" s="6">
        <x:v>92.9601203770449</x:v>
      </x:c>
      <x:c r="H2251" t="s">
        <x:v>95</x:v>
      </x:c>
      <x:c r="I2251" s="6">
        <x:v>25.7881532297124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21.734</x:v>
      </x:c>
      <x:c r="S2251" s="8">
        <x:v>59449.2741776264</x:v>
      </x:c>
      <x:c r="T2251" s="12">
        <x:v>269708.316484989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152335</x:v>
      </x:c>
      <x:c r="B2252" s="1">
        <x:v>44756.4756196759</x:v>
      </x:c>
      <x:c r="C2252" s="6">
        <x:v>40.51812947</x:v>
      </x:c>
      <x:c r="D2252" s="14" t="s">
        <x:v>92</x:v>
      </x:c>
      <x:c r="E2252" s="15">
        <x:v>44733.6636310532</x:v>
      </x:c>
      <x:c r="F2252" t="s">
        <x:v>97</x:v>
      </x:c>
      <x:c r="G2252" s="6">
        <x:v>93.0172124450031</x:v>
      </x:c>
      <x:c r="H2252" t="s">
        <x:v>95</x:v>
      </x:c>
      <x:c r="I2252" s="6">
        <x:v>25.7881532297124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21.727</x:v>
      </x:c>
      <x:c r="S2252" s="8">
        <x:v>59442.5670021936</x:v>
      </x:c>
      <x:c r="T2252" s="12">
        <x:v>269693.250141785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152339</x:v>
      </x:c>
      <x:c r="B2253" s="1">
        <x:v>44756.475631331</x:v>
      </x:c>
      <x:c r="C2253" s="6">
        <x:v>40.5349013333333</x:v>
      </x:c>
      <x:c r="D2253" s="14" t="s">
        <x:v>92</x:v>
      </x:c>
      <x:c r="E2253" s="15">
        <x:v>44733.6636310532</x:v>
      </x:c>
      <x:c r="F2253" t="s">
        <x:v>97</x:v>
      </x:c>
      <x:c r="G2253" s="6">
        <x:v>92.9241668722112</x:v>
      </x:c>
      <x:c r="H2253" t="s">
        <x:v>95</x:v>
      </x:c>
      <x:c r="I2253" s="6">
        <x:v>25.8003441149754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21.737</x:v>
      </x:c>
      <x:c r="S2253" s="8">
        <x:v>59443.5809318892</x:v>
      </x:c>
      <x:c r="T2253" s="12">
        <x:v>269694.576695921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152344</x:v>
      </x:c>
      <x:c r="B2254" s="1">
        <x:v>44756.4756424421</x:v>
      </x:c>
      <x:c r="C2254" s="6">
        <x:v>40.5508668933333</x:v>
      </x:c>
      <x:c r="D2254" s="14" t="s">
        <x:v>92</x:v>
      </x:c>
      <x:c r="E2254" s="15">
        <x:v>44733.6636310532</x:v>
      </x:c>
      <x:c r="F2254" t="s">
        <x:v>97</x:v>
      </x:c>
      <x:c r="G2254" s="6">
        <x:v>92.9299159748476</x:v>
      </x:c>
      <x:c r="H2254" t="s">
        <x:v>95</x:v>
      </x:c>
      <x:c r="I2254" s="6">
        <x:v>25.7942486668121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21.737</x:v>
      </x:c>
      <x:c r="S2254" s="8">
        <x:v>59449.4036595658</x:v>
      </x:c>
      <x:c r="T2254" s="12">
        <x:v>269687.381211775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152352</x:v>
      </x:c>
      <x:c r="B2255" s="1">
        <x:v>44756.4756541319</x:v>
      </x:c>
      <x:c r="C2255" s="6">
        <x:v>40.56774295</x:v>
      </x:c>
      <x:c r="D2255" s="14" t="s">
        <x:v>92</x:v>
      </x:c>
      <x:c r="E2255" s="15">
        <x:v>44733.6636310532</x:v>
      </x:c>
      <x:c r="F2255" t="s">
        <x:v>97</x:v>
      </x:c>
      <x:c r="G2255" s="6">
        <x:v>92.9054706739396</x:v>
      </x:c>
      <x:c r="H2255" t="s">
        <x:v>95</x:v>
      </x:c>
      <x:c r="I2255" s="6">
        <x:v>25.7942486668121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21.74</x:v>
      </x:c>
      <x:c r="S2255" s="8">
        <x:v>59448.9941420257</x:v>
      </x:c>
      <x:c r="T2255" s="12">
        <x:v>269699.105059176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152359</x:v>
      </x:c>
      <x:c r="B2256" s="1">
        <x:v>44756.4756658565</x:v>
      </x:c>
      <x:c r="C2256" s="6">
        <x:v>40.5845930583333</x:v>
      </x:c>
      <x:c r="D2256" s="14" t="s">
        <x:v>92</x:v>
      </x:c>
      <x:c r="E2256" s="15">
        <x:v>44733.6636310532</x:v>
      </x:c>
      <x:c r="F2256" t="s">
        <x:v>97</x:v>
      </x:c>
      <x:c r="G2256" s="6">
        <x:v>92.9241668722112</x:v>
      </x:c>
      <x:c r="H2256" t="s">
        <x:v>95</x:v>
      </x:c>
      <x:c r="I2256" s="6">
        <x:v>25.8003441149754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21.737</x:v>
      </x:c>
      <x:c r="S2256" s="8">
        <x:v>59453.3636235236</x:v>
      </x:c>
      <x:c r="T2256" s="12">
        <x:v>269695.084249688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152362</x:v>
      </x:c>
      <x:c r="B2257" s="1">
        <x:v>44756.4756775463</x:v>
      </x:c>
      <x:c r="C2257" s="6">
        <x:v>40.6014252433333</x:v>
      </x:c>
      <x:c r="D2257" s="14" t="s">
        <x:v>92</x:v>
      </x:c>
      <x:c r="E2257" s="15">
        <x:v>44733.6636310532</x:v>
      </x:c>
      <x:c r="F2257" t="s">
        <x:v>97</x:v>
      </x:c>
      <x:c r="G2257" s="6">
        <x:v>92.946217267636</x:v>
      </x:c>
      <x:c r="H2257" t="s">
        <x:v>95</x:v>
      </x:c>
      <x:c r="I2257" s="6">
        <x:v>25.7942486668121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21.735</x:v>
      </x:c>
      <x:c r="S2257" s="8">
        <x:v>59450.9438960264</x:v>
      </x:c>
      <x:c r="T2257" s="12">
        <x:v>269691.403511646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152371</x:v>
      </x:c>
      <x:c r="B2258" s="1">
        <x:v>44756.4756892361</x:v>
      </x:c>
      <x:c r="C2258" s="6">
        <x:v>40.6182539466667</x:v>
      </x:c>
      <x:c r="D2258" s="14" t="s">
        <x:v>92</x:v>
      </x:c>
      <x:c r="E2258" s="15">
        <x:v>44733.6636310532</x:v>
      </x:c>
      <x:c r="F2258" t="s">
        <x:v>97</x:v>
      </x:c>
      <x:c r="G2258" s="6">
        <x:v>92.93566563442</x:v>
      </x:c>
      <x:c r="H2258" t="s">
        <x:v>95</x:v>
      </x:c>
      <x:c r="I2258" s="6">
        <x:v>25.7881532297124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21.737</x:v>
      </x:c>
      <x:c r="S2258" s="8">
        <x:v>59456.1164720123</x:v>
      </x:c>
      <x:c r="T2258" s="12">
        <x:v>269682.063655222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152375</x:v>
      </x:c>
      <x:c r="B2259" s="1">
        <x:v>44756.4757003125</x:v>
      </x:c>
      <x:c r="C2259" s="6">
        <x:v>40.634228775</x:v>
      </x:c>
      <x:c r="D2259" s="14" t="s">
        <x:v>92</x:v>
      </x:c>
      <x:c r="E2259" s="15">
        <x:v>44733.6636310532</x:v>
      </x:c>
      <x:c r="F2259" t="s">
        <x:v>97</x:v>
      </x:c>
      <x:c r="G2259" s="6">
        <x:v>92.9486186641909</x:v>
      </x:c>
      <x:c r="H2259" t="s">
        <x:v>95</x:v>
      </x:c>
      <x:c r="I2259" s="6">
        <x:v>25.8003441149754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21.734</x:v>
      </x:c>
      <x:c r="S2259" s="8">
        <x:v>59456.556771361</x:v>
      </x:c>
      <x:c r="T2259" s="12">
        <x:v>269693.714864005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152382</x:v>
      </x:c>
      <x:c r="B2260" s="1">
        <x:v>44756.4757120023</x:v>
      </x:c>
      <x:c r="C2260" s="6">
        <x:v>40.6510791683333</x:v>
      </x:c>
      <x:c r="D2260" s="14" t="s">
        <x:v>92</x:v>
      </x:c>
      <x:c r="E2260" s="15">
        <x:v>44733.6636310532</x:v>
      </x:c>
      <x:c r="F2260" t="s">
        <x:v>97</x:v>
      </x:c>
      <x:c r="G2260" s="6">
        <x:v>92.9380661786029</x:v>
      </x:c>
      <x:c r="H2260" t="s">
        <x:v>95</x:v>
      </x:c>
      <x:c r="I2260" s="6">
        <x:v>25.7942486668121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21.736</x:v>
      </x:c>
      <x:c r="S2260" s="8">
        <x:v>59456.5761818477</x:v>
      </x:c>
      <x:c r="T2260" s="12">
        <x:v>269691.683977063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152387</x:v>
      </x:c>
      <x:c r="B2261" s="1">
        <x:v>44756.4757237269</x:v>
      </x:c>
      <x:c r="C2261" s="6">
        <x:v>40.6679268766667</x:v>
      </x:c>
      <x:c r="D2261" s="14" t="s">
        <x:v>92</x:v>
      </x:c>
      <x:c r="E2261" s="15">
        <x:v>44733.6636310532</x:v>
      </x:c>
      <x:c r="F2261" t="s">
        <x:v>97</x:v>
      </x:c>
      <x:c r="G2261" s="6">
        <x:v>92.891576873614</x:v>
      </x:c>
      <x:c r="H2261" t="s">
        <x:v>95</x:v>
      </x:c>
      <x:c r="I2261" s="6">
        <x:v>25.8003441149754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21.741</x:v>
      </x:c>
      <x:c r="S2261" s="8">
        <x:v>59452.2952788747</x:v>
      </x:c>
      <x:c r="T2261" s="12">
        <x:v>269686.796244446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152391</x:v>
      </x:c>
      <x:c r="B2262" s="1">
        <x:v>44756.4757354167</x:v>
      </x:c>
      <x:c r="C2262" s="6">
        <x:v>40.68476783</x:v>
      </x:c>
      <x:c r="D2262" s="14" t="s">
        <x:v>92</x:v>
      </x:c>
      <x:c r="E2262" s="15">
        <x:v>44733.6636310532</x:v>
      </x:c>
      <x:c r="F2262" t="s">
        <x:v>97</x:v>
      </x:c>
      <x:c r="G2262" s="6">
        <x:v>92.9380661786029</x:v>
      </x:c>
      <x:c r="H2262" t="s">
        <x:v>95</x:v>
      </x:c>
      <x:c r="I2262" s="6">
        <x:v>25.7942486668121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21.736</x:v>
      </x:c>
      <x:c r="S2262" s="8">
        <x:v>59459.1034835436</x:v>
      </x:c>
      <x:c r="T2262" s="12">
        <x:v>269690.770217767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152399</x:v>
      </x:c>
      <x:c r="B2263" s="1">
        <x:v>44756.4757471065</x:v>
      </x:c>
      <x:c r="C2263" s="6">
        <x:v>40.7016106333333</x:v>
      </x:c>
      <x:c r="D2263" s="14" t="s">
        <x:v>92</x:v>
      </x:c>
      <x:c r="E2263" s="15">
        <x:v>44733.6636310532</x:v>
      </x:c>
      <x:c r="F2263" t="s">
        <x:v>97</x:v>
      </x:c>
      <x:c r="G2263" s="6">
        <x:v>92.897324009987</x:v>
      </x:c>
      <x:c r="H2263" t="s">
        <x:v>95</x:v>
      </x:c>
      <x:c r="I2263" s="6">
        <x:v>25.7942486668121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21.741</x:v>
      </x:c>
      <x:c r="S2263" s="8">
        <x:v>59461.6639713073</x:v>
      </x:c>
      <x:c r="T2263" s="12">
        <x:v>269690.33180416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152405</x:v>
      </x:c>
      <x:c r="B2264" s="1">
        <x:v>44756.4757581829</x:v>
      </x:c>
      <x:c r="C2264" s="6">
        <x:v>40.7175755966667</x:v>
      </x:c>
      <x:c r="D2264" s="14" t="s">
        <x:v>92</x:v>
      </x:c>
      <x:c r="E2264" s="15">
        <x:v>44733.6636310532</x:v>
      </x:c>
      <x:c r="F2264" t="s">
        <x:v>97</x:v>
      </x:c>
      <x:c r="G2264" s="6">
        <x:v>92.8752871822658</x:v>
      </x:c>
      <x:c r="H2264" t="s">
        <x:v>95</x:v>
      </x:c>
      <x:c r="I2264" s="6">
        <x:v>25.8003441149754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21.743</x:v>
      </x:c>
      <x:c r="S2264" s="8">
        <x:v>59466.0489247644</x:v>
      </x:c>
      <x:c r="T2264" s="12">
        <x:v>269687.381281867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152413</x:v>
      </x:c>
      <x:c r="B2265" s="1">
        <x:v>44756.4757698727</x:v>
      </x:c>
      <x:c r="C2265" s="6">
        <x:v>40.734385495</x:v>
      </x:c>
      <x:c r="D2265" s="14" t="s">
        <x:v>92</x:v>
      </x:c>
      <x:c r="E2265" s="15">
        <x:v>44733.6636310532</x:v>
      </x:c>
      <x:c r="F2265" t="s">
        <x:v>97</x:v>
      </x:c>
      <x:c r="G2265" s="6">
        <x:v>92.911218858591</x:v>
      </x:c>
      <x:c r="H2265" t="s">
        <x:v>95</x:v>
      </x:c>
      <x:c r="I2265" s="6">
        <x:v>25.7881532297124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21.74</x:v>
      </x:c>
      <x:c r="S2265" s="8">
        <x:v>59466.1305354733</x:v>
      </x:c>
      <x:c r="T2265" s="12">
        <x:v>269694.62067528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152418</x:v>
      </x:c>
      <x:c r="B2266" s="1">
        <x:v>44756.4757815625</x:v>
      </x:c>
      <x:c r="C2266" s="6">
        <x:v>40.7512487666667</x:v>
      </x:c>
      <x:c r="D2266" s="14" t="s">
        <x:v>92</x:v>
      </x:c>
      <x:c r="E2266" s="15">
        <x:v>44733.6636310532</x:v>
      </x:c>
      <x:c r="F2266" t="s">
        <x:v>97</x:v>
      </x:c>
      <x:c r="G2266" s="6">
        <x:v>92.8891782306583</x:v>
      </x:c>
      <x:c r="H2266" t="s">
        <x:v>95</x:v>
      </x:c>
      <x:c r="I2266" s="6">
        <x:v>25.7942486668121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21.742</x:v>
      </x:c>
      <x:c r="S2266" s="8">
        <x:v>59461.3078737204</x:v>
      </x:c>
      <x:c r="T2266" s="12">
        <x:v>269687.669589858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152422</x:v>
      </x:c>
      <x:c r="B2267" s="1">
        <x:v>44756.4757932523</x:v>
      </x:c>
      <x:c r="C2267" s="6">
        <x:v>40.7680675383333</x:v>
      </x:c>
      <x:c r="D2267" s="14" t="s">
        <x:v>92</x:v>
      </x:c>
      <x:c r="E2267" s="15">
        <x:v>44733.6636310532</x:v>
      </x:c>
      <x:c r="F2267" t="s">
        <x:v>97</x:v>
      </x:c>
      <x:c r="G2267" s="6">
        <x:v>92.8891782306583</x:v>
      </x:c>
      <x:c r="H2267" t="s">
        <x:v>95</x:v>
      </x:c>
      <x:c r="I2267" s="6">
        <x:v>25.7942486668121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21.742</x:v>
      </x:c>
      <x:c r="S2267" s="8">
        <x:v>59460.1701982575</x:v>
      </x:c>
      <x:c r="T2267" s="12">
        <x:v>269677.437905388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152430</x:v>
      </x:c>
      <x:c r="B2268" s="1">
        <x:v>44756.4758044792</x:v>
      </x:c>
      <x:c r="C2268" s="6">
        <x:v>40.7842497616667</x:v>
      </x:c>
      <x:c r="D2268" s="14" t="s">
        <x:v>92</x:v>
      </x:c>
      <x:c r="E2268" s="15">
        <x:v>44733.6636310532</x:v>
      </x:c>
      <x:c r="F2268" t="s">
        <x:v>97</x:v>
      </x:c>
      <x:c r="G2268" s="6">
        <x:v>92.897324009987</x:v>
      </x:c>
      <x:c r="H2268" t="s">
        <x:v>95</x:v>
      </x:c>
      <x:c r="I2268" s="6">
        <x:v>25.7942486668121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21.741</x:v>
      </x:c>
      <x:c r="S2268" s="8">
        <x:v>59458.6954422588</x:v>
      </x:c>
      <x:c r="T2268" s="12">
        <x:v>269686.402723207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152436</x:v>
      </x:c>
      <x:c r="B2269" s="1">
        <x:v>44756.4758162037</x:v>
      </x:c>
      <x:c r="C2269" s="6">
        <x:v>40.8011215516667</x:v>
      </x:c>
      <x:c r="D2269" s="14" t="s">
        <x:v>92</x:v>
      </x:c>
      <x:c r="E2269" s="15">
        <x:v>44733.6636310532</x:v>
      </x:c>
      <x:c r="F2269" t="s">
        <x:v>97</x:v>
      </x:c>
      <x:c r="G2269" s="6">
        <x:v>92.9078701032473</x:v>
      </x:c>
      <x:c r="H2269" t="s">
        <x:v>95</x:v>
      </x:c>
      <x:c r="I2269" s="6">
        <x:v>25.8003441149754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21.739</x:v>
      </x:c>
      <x:c r="S2269" s="8">
        <x:v>59464.5985510208</x:v>
      </x:c>
      <x:c r="T2269" s="12">
        <x:v>269681.926761681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152441</x:v>
      </x:c>
      <x:c r="B2270" s="1">
        <x:v>44756.4758279745</x:v>
      </x:c>
      <x:c r="C2270" s="6">
        <x:v>40.8180724033333</x:v>
      </x:c>
      <x:c r="D2270" s="14" t="s">
        <x:v>92</x:v>
      </x:c>
      <x:c r="E2270" s="15">
        <x:v>44733.6636310532</x:v>
      </x:c>
      <x:c r="F2270" t="s">
        <x:v>97</x:v>
      </x:c>
      <x:c r="G2270" s="6">
        <x:v>92.9217666562391</x:v>
      </x:c>
      <x:c r="H2270" t="s">
        <x:v>95</x:v>
      </x:c>
      <x:c r="I2270" s="6">
        <x:v>25.7942486668121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21.738</x:v>
      </x:c>
      <x:c r="S2270" s="8">
        <x:v>59472.292907534</x:v>
      </x:c>
      <x:c r="T2270" s="12">
        <x:v>269689.160986774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152449</x:v>
      </x:c>
      <x:c r="B2271" s="1">
        <x:v>44756.4758396991</x:v>
      </x:c>
      <x:c r="C2271" s="6">
        <x:v>40.8349437416667</x:v>
      </x:c>
      <x:c r="D2271" s="14" t="s">
        <x:v>92</x:v>
      </x:c>
      <x:c r="E2271" s="15">
        <x:v>44733.6636310532</x:v>
      </x:c>
      <x:c r="F2271" t="s">
        <x:v>97</x:v>
      </x:c>
      <x:c r="G2271" s="6">
        <x:v>92.8728893253496</x:v>
      </x:c>
      <x:c r="H2271" t="s">
        <x:v>95</x:v>
      </x:c>
      <x:c r="I2271" s="6">
        <x:v>25.7942486668121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21.744</x:v>
      </x:c>
      <x:c r="S2271" s="8">
        <x:v>59468.2445860802</x:v>
      </x:c>
      <x:c r="T2271" s="12">
        <x:v>269684.886532323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152455</x:v>
      </x:c>
      <x:c r="B2272" s="1">
        <x:v>44756.4758508102</x:v>
      </x:c>
      <x:c r="C2272" s="6">
        <x:v>40.85092316</x:v>
      </x:c>
      <x:c r="D2272" s="14" t="s">
        <x:v>92</x:v>
      </x:c>
      <x:c r="E2272" s="15">
        <x:v>44733.6636310532</x:v>
      </x:c>
      <x:c r="F2272" t="s">
        <x:v>97</x:v>
      </x:c>
      <x:c r="G2272" s="6">
        <x:v>92.8810333358227</x:v>
      </x:c>
      <x:c r="H2272" t="s">
        <x:v>95</x:v>
      </x:c>
      <x:c r="I2272" s="6">
        <x:v>25.7942486668121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21.743</x:v>
      </x:c>
      <x:c r="S2272" s="8">
        <x:v>59470.7536540981</x:v>
      </x:c>
      <x:c r="T2272" s="12">
        <x:v>269672.577273737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152460</x:v>
      </x:c>
      <x:c r="B2273" s="1">
        <x:v>44756.4758625</x:v>
      </x:c>
      <x:c r="C2273" s="6">
        <x:v>40.8677667883333</x:v>
      </x:c>
      <x:c r="D2273" s="14" t="s">
        <x:v>92</x:v>
      </x:c>
      <x:c r="E2273" s="15">
        <x:v>44733.6636310532</x:v>
      </x:c>
      <x:c r="F2273" t="s">
        <x:v>97</x:v>
      </x:c>
      <x:c r="G2273" s="6">
        <x:v>92.897324009987</x:v>
      </x:c>
      <x:c r="H2273" t="s">
        <x:v>95</x:v>
      </x:c>
      <x:c r="I2273" s="6">
        <x:v>25.7942486668121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21.741</x:v>
      </x:c>
      <x:c r="S2273" s="8">
        <x:v>59472.1044076459</x:v>
      </x:c>
      <x:c r="T2273" s="12">
        <x:v>269689.350379453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152468</x:v>
      </x:c>
      <x:c r="B2274" s="1">
        <x:v>44756.4758741551</x:v>
      </x:c>
      <x:c r="C2274" s="6">
        <x:v>40.8845652683333</x:v>
      </x:c>
      <x:c r="D2274" s="14" t="s">
        <x:v>92</x:v>
      </x:c>
      <x:c r="E2274" s="15">
        <x:v>44733.6636310532</x:v>
      </x:c>
      <x:c r="F2274" t="s">
        <x:v>97</x:v>
      </x:c>
      <x:c r="G2274" s="6">
        <x:v>92.8810333358227</x:v>
      </x:c>
      <x:c r="H2274" t="s">
        <x:v>95</x:v>
      </x:c>
      <x:c r="I2274" s="6">
        <x:v>25.7942486668121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21.743</x:v>
      </x:c>
      <x:c r="S2274" s="8">
        <x:v>59473.6064267345</x:v>
      </x:c>
      <x:c r="T2274" s="12">
        <x:v>269688.755180709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152473</x:v>
      </x:c>
      <x:c r="B2275" s="1">
        <x:v>44756.4758858449</x:v>
      </x:c>
      <x:c r="C2275" s="6">
        <x:v>40.9013705783333</x:v>
      </x:c>
      <x:c r="D2275" s="14" t="s">
        <x:v>92</x:v>
      </x:c>
      <x:c r="E2275" s="15">
        <x:v>44733.6636310532</x:v>
      </x:c>
      <x:c r="F2275" t="s">
        <x:v>97</x:v>
      </x:c>
      <x:c r="G2275" s="6">
        <x:v>92.8647461991082</x:v>
      </x:c>
      <x:c r="H2275" t="s">
        <x:v>95</x:v>
      </x:c>
      <x:c r="I2275" s="6">
        <x:v>25.7942486668121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21.745</x:v>
      </x:c>
      <x:c r="S2275" s="8">
        <x:v>59466.1302034337</x:v>
      </x:c>
      <x:c r="T2275" s="12">
        <x:v>269685.783367386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152480</x:v>
      </x:c>
      <x:c r="B2276" s="1">
        <x:v>44756.4758971065</x:v>
      </x:c>
      <x:c r="C2276" s="6">
        <x:v>40.91762354</x:v>
      </x:c>
      <x:c r="D2276" s="14" t="s">
        <x:v>92</x:v>
      </x:c>
      <x:c r="E2276" s="15">
        <x:v>44733.6636310532</x:v>
      </x:c>
      <x:c r="F2276" t="s">
        <x:v>97</x:v>
      </x:c>
      <x:c r="G2276" s="6">
        <x:v>92.8508592772407</x:v>
      </x:c>
      <x:c r="H2276" t="s">
        <x:v>95</x:v>
      </x:c>
      <x:c r="I2276" s="6">
        <x:v>25.8003441149754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21.746</x:v>
      </x:c>
      <x:c r="S2276" s="8">
        <x:v>59465.502787648</x:v>
      </x:c>
      <x:c r="T2276" s="12">
        <x:v>269672.417645505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152482</x:v>
      </x:c>
      <x:c r="B2277" s="1">
        <x:v>44756.475908831</x:v>
      </x:c>
      <x:c r="C2277" s="6">
        <x:v>40.9344692766667</x:v>
      </x:c>
      <x:c r="D2277" s="14" t="s">
        <x:v>92</x:v>
      </x:c>
      <x:c r="E2277" s="15">
        <x:v>44733.6636310532</x:v>
      </x:c>
      <x:c r="F2277" t="s">
        <x:v>97</x:v>
      </x:c>
      <x:c r="G2277" s="6">
        <x:v>92.8403221244689</x:v>
      </x:c>
      <x:c r="H2277" t="s">
        <x:v>95</x:v>
      </x:c>
      <x:c r="I2277" s="6">
        <x:v>25.7942486668121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21.748</x:v>
      </x:c>
      <x:c r="S2277" s="8">
        <x:v>59470.2062711412</x:v>
      </x:c>
      <x:c r="T2277" s="12">
        <x:v>269674.886794145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152491</x:v>
      </x:c>
      <x:c r="B2278" s="1">
        <x:v>44756.4759206019</x:v>
      </x:c>
      <x:c r="C2278" s="6">
        <x:v>40.9514645733333</x:v>
      </x:c>
      <x:c r="D2278" s="14" t="s">
        <x:v>92</x:v>
      </x:c>
      <x:c r="E2278" s="15">
        <x:v>44733.6636310532</x:v>
      </x:c>
      <x:c r="F2278" t="s">
        <x:v>97</x:v>
      </x:c>
      <x:c r="G2278" s="6">
        <x:v>92.8427184102424</x:v>
      </x:c>
      <x:c r="H2278" t="s">
        <x:v>95</x:v>
      </x:c>
      <x:c r="I2278" s="6">
        <x:v>25.8003441149754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21.747</x:v>
      </x:c>
      <x:c r="S2278" s="8">
        <x:v>59476.3021361263</x:v>
      </x:c>
      <x:c r="T2278" s="12">
        <x:v>269687.918629359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152496</x:v>
      </x:c>
      <x:c r="B2279" s="1">
        <x:v>44756.4759322917</x:v>
      </x:c>
      <x:c r="C2279" s="6">
        <x:v>40.9682863516667</x:v>
      </x:c>
      <x:c r="D2279" s="14" t="s">
        <x:v>92</x:v>
      </x:c>
      <x:c r="E2279" s="15">
        <x:v>44733.6636310532</x:v>
      </x:c>
      <x:c r="F2279" t="s">
        <x:v>97</x:v>
      </x:c>
      <x:c r="G2279" s="6">
        <x:v>92.8484625987985</x:v>
      </x:c>
      <x:c r="H2279" t="s">
        <x:v>95</x:v>
      </x:c>
      <x:c r="I2279" s="6">
        <x:v>25.7942486668121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21.747</x:v>
      </x:c>
      <x:c r="S2279" s="8">
        <x:v>59480.5424716802</x:v>
      </x:c>
      <x:c r="T2279" s="12">
        <x:v>269699.993701336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152503</x:v>
      </x:c>
      <x:c r="B2280" s="1">
        <x:v>44756.4759434375</x:v>
      </x:c>
      <x:c r="C2280" s="6">
        <x:v>40.9843389816667</x:v>
      </x:c>
      <x:c r="D2280" s="14" t="s">
        <x:v>92</x:v>
      </x:c>
      <x:c r="E2280" s="15">
        <x:v>44733.6636310532</x:v>
      </x:c>
      <x:c r="F2280" t="s">
        <x:v>97</x:v>
      </x:c>
      <x:c r="G2280" s="6">
        <x:v>92.8240438268074</x:v>
      </x:c>
      <x:c r="H2280" t="s">
        <x:v>95</x:v>
      </x:c>
      <x:c r="I2280" s="6">
        <x:v>25.7942486668121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21.75</x:v>
      </x:c>
      <x:c r="S2280" s="8">
        <x:v>59479.5252101468</x:v>
      </x:c>
      <x:c r="T2280" s="12">
        <x:v>269690.564518471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152508</x:v>
      </x:c>
      <x:c r="B2281" s="1">
        <x:v>44756.4759551736</x:v>
      </x:c>
      <x:c r="C2281" s="6">
        <x:v>41.0012183033333</x:v>
      </x:c>
      <x:c r="D2281" s="14" t="s">
        <x:v>92</x:v>
      </x:c>
      <x:c r="E2281" s="15">
        <x:v>44733.6636310532</x:v>
      </x:c>
      <x:c r="F2281" t="s">
        <x:v>97</x:v>
      </x:c>
      <x:c r="G2281" s="6">
        <x:v>92.8566039569681</x:v>
      </x:c>
      <x:c r="H2281" t="s">
        <x:v>95</x:v>
      </x:c>
      <x:c r="I2281" s="6">
        <x:v>25.7942486668121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21.746</x:v>
      </x:c>
      <x:c r="S2281" s="8">
        <x:v>59479.5130029768</x:v>
      </x:c>
      <x:c r="T2281" s="12">
        <x:v>269703.220838612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152513</x:v>
      </x:c>
      <x:c r="B2282" s="1">
        <x:v>44756.4759668634</x:v>
      </x:c>
      <x:c r="C2282" s="6">
        <x:v>41.0180573566667</x:v>
      </x:c>
      <x:c r="D2282" s="14" t="s">
        <x:v>92</x:v>
      </x:c>
      <x:c r="E2282" s="15">
        <x:v>44733.6636310532</x:v>
      </x:c>
      <x:c r="F2282" t="s">
        <x:v>97</x:v>
      </x:c>
      <x:c r="G2282" s="6">
        <x:v>92.8671436631217</x:v>
      </x:c>
      <x:c r="H2282" t="s">
        <x:v>95</x:v>
      </x:c>
      <x:c r="I2282" s="6">
        <x:v>25.8003441149754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21.744</x:v>
      </x:c>
      <x:c r="S2282" s="8">
        <x:v>59480.2887951306</x:v>
      </x:c>
      <x:c r="T2282" s="12">
        <x:v>269688.464617691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152519</x:v>
      </x:c>
      <x:c r="B2283" s="1">
        <x:v>44756.475978588</x:v>
      </x:c>
      <x:c r="C2283" s="6">
        <x:v>41.0349519266667</x:v>
      </x:c>
      <x:c r="D2283" s="14" t="s">
        <x:v>92</x:v>
      </x:c>
      <x:c r="E2283" s="15">
        <x:v>44733.6636310532</x:v>
      </x:c>
      <x:c r="F2283" t="s">
        <x:v>97</x:v>
      </x:c>
      <x:c r="G2283" s="6">
        <x:v>92.9054706739396</x:v>
      </x:c>
      <x:c r="H2283" t="s">
        <x:v>95</x:v>
      </x:c>
      <x:c r="I2283" s="6">
        <x:v>25.7942486668121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21.74</x:v>
      </x:c>
      <x:c r="S2283" s="8">
        <x:v>59474.9591761257</x:v>
      </x:c>
      <x:c r="T2283" s="12">
        <x:v>269689.868689512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152527</x:v>
      </x:c>
      <x:c r="B2284" s="1">
        <x:v>44756.4759896991</x:v>
      </x:c>
      <x:c r="C2284" s="6">
        <x:v>41.050953665</x:v>
      </x:c>
      <x:c r="D2284" s="14" t="s">
        <x:v>92</x:v>
      </x:c>
      <x:c r="E2284" s="15">
        <x:v>44733.6636310532</x:v>
      </x:c>
      <x:c r="F2284" t="s">
        <x:v>97</x:v>
      </x:c>
      <x:c r="G2284" s="6">
        <x:v>92.8508592772407</x:v>
      </x:c>
      <x:c r="H2284" t="s">
        <x:v>95</x:v>
      </x:c>
      <x:c r="I2284" s="6">
        <x:v>25.8003441149754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21.746</x:v>
      </x:c>
      <x:c r="S2284" s="8">
        <x:v>59475.853375318</x:v>
      </x:c>
      <x:c r="T2284" s="12">
        <x:v>269685.197411648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152530</x:v>
      </x:c>
      <x:c r="B2285" s="1">
        <x:v>44756.4760014699</x:v>
      </x:c>
      <x:c r="C2285" s="6">
        <x:v>41.0679118783333</x:v>
      </x:c>
      <x:c r="D2285" s="14" t="s">
        <x:v>92</x:v>
      </x:c>
      <x:c r="E2285" s="15">
        <x:v>44733.6636310532</x:v>
      </x:c>
      <x:c r="F2285" t="s">
        <x:v>97</x:v>
      </x:c>
      <x:c r="G2285" s="6">
        <x:v>92.8321825338488</x:v>
      </x:c>
      <x:c r="H2285" t="s">
        <x:v>95</x:v>
      </x:c>
      <x:c r="I2285" s="6">
        <x:v>25.7942486668121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21.749</x:v>
      </x:c>
      <x:c r="S2285" s="8">
        <x:v>59481.8826587829</x:v>
      </x:c>
      <x:c r="T2285" s="12">
        <x:v>269687.863243738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152540</x:v>
      </x:c>
      <x:c r="B2286" s="1">
        <x:v>44756.4760131597</x:v>
      </x:c>
      <x:c r="C2286" s="6">
        <x:v>41.0847287433333</x:v>
      </x:c>
      <x:c r="D2286" s="14" t="s">
        <x:v>92</x:v>
      </x:c>
      <x:c r="E2286" s="15">
        <x:v>44733.6636310532</x:v>
      </x:c>
      <x:c r="F2286" t="s">
        <x:v>97</x:v>
      </x:c>
      <x:c r="G2286" s="6">
        <x:v>92.8427184102424</x:v>
      </x:c>
      <x:c r="H2286" t="s">
        <x:v>95</x:v>
      </x:c>
      <x:c r="I2286" s="6">
        <x:v>25.8003441149754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21.747</x:v>
      </x:c>
      <x:c r="S2286" s="8">
        <x:v>59487.3165220067</x:v>
      </x:c>
      <x:c r="T2286" s="12">
        <x:v>269682.184699322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152543</x:v>
      </x:c>
      <x:c r="B2287" s="1">
        <x:v>44756.4760243403</x:v>
      </x:c>
      <x:c r="C2287" s="6">
        <x:v>41.1008339633333</x:v>
      </x:c>
      <x:c r="D2287" s="14" t="s">
        <x:v>92</x:v>
      </x:c>
      <x:c r="E2287" s="15">
        <x:v>44733.6636310532</x:v>
      </x:c>
      <x:c r="F2287" t="s">
        <x:v>97</x:v>
      </x:c>
      <x:c r="G2287" s="6">
        <x:v>92.8264393274777</x:v>
      </x:c>
      <x:c r="H2287" t="s">
        <x:v>95</x:v>
      </x:c>
      <x:c r="I2287" s="6">
        <x:v>25.8003441149754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21.749</x:v>
      </x:c>
      <x:c r="S2287" s="8">
        <x:v>59485.5085852331</x:v>
      </x:c>
      <x:c r="T2287" s="12">
        <x:v>269682.756141366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152551</x:v>
      </x:c>
      <x:c r="B2288" s="1">
        <x:v>44756.4760360764</x:v>
      </x:c>
      <x:c r="C2288" s="6">
        <x:v>41.1177113216667</x:v>
      </x:c>
      <x:c r="D2288" s="14" t="s">
        <x:v>92</x:v>
      </x:c>
      <x:c r="E2288" s="15">
        <x:v>44733.6636310532</x:v>
      </x:c>
      <x:c r="F2288" t="s">
        <x:v>97</x:v>
      </x:c>
      <x:c r="G2288" s="6">
        <x:v>92.8101637788183</x:v>
      </x:c>
      <x:c r="H2288" t="s">
        <x:v>95</x:v>
      </x:c>
      <x:c r="I2288" s="6">
        <x:v>25.8003441149754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21.751</x:v>
      </x:c>
      <x:c r="S2288" s="8">
        <x:v>59491.9686137519</x:v>
      </x:c>
      <x:c r="T2288" s="12">
        <x:v>269684.605184616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152556</x:v>
      </x:c>
      <x:c r="B2289" s="1">
        <x:v>44756.4760477662</x:v>
      </x:c>
      <x:c r="C2289" s="6">
        <x:v>41.1345427233333</x:v>
      </x:c>
      <x:c r="D2289" s="14" t="s">
        <x:v>92</x:v>
      </x:c>
      <x:c r="E2289" s="15">
        <x:v>44733.6636310532</x:v>
      </x:c>
      <x:c r="F2289" t="s">
        <x:v>97</x:v>
      </x:c>
      <x:c r="G2289" s="6">
        <x:v>92.8427184102424</x:v>
      </x:c>
      <x:c r="H2289" t="s">
        <x:v>95</x:v>
      </x:c>
      <x:c r="I2289" s="6">
        <x:v>25.8003441149754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21.747</x:v>
      </x:c>
      <x:c r="S2289" s="8">
        <x:v>59487.44125253</x:v>
      </x:c>
      <x:c r="T2289" s="12">
        <x:v>269676.488354218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152563</x:v>
      </x:c>
      <x:c r="B2290" s="1">
        <x:v>44756.4760595255</x:v>
      </x:c>
      <x:c r="C2290" s="6">
        <x:v>41.1514907066667</x:v>
      </x:c>
      <x:c r="D2290" s="14" t="s">
        <x:v>92</x:v>
      </x:c>
      <x:c r="E2290" s="15">
        <x:v>44733.6636310532</x:v>
      </x:c>
      <x:c r="F2290" t="s">
        <x:v>97</x:v>
      </x:c>
      <x:c r="G2290" s="6">
        <x:v>92.8508592772407</x:v>
      </x:c>
      <x:c r="H2290" t="s">
        <x:v>95</x:v>
      </x:c>
      <x:c r="I2290" s="6">
        <x:v>25.8003441149754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21.746</x:v>
      </x:c>
      <x:c r="S2290" s="8">
        <x:v>59488.1155390112</x:v>
      </x:c>
      <x:c r="T2290" s="12">
        <x:v>269682.378694108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152566</x:v>
      </x:c>
      <x:c r="B2291" s="1">
        <x:v>44756.4760711458</x:v>
      </x:c>
      <x:c r="C2291" s="6">
        <x:v>41.1681981416667</x:v>
      </x:c>
      <x:c r="D2291" s="14" t="s">
        <x:v>92</x:v>
      </x:c>
      <x:c r="E2291" s="15">
        <x:v>44733.6636310532</x:v>
      </x:c>
      <x:c r="F2291" t="s">
        <x:v>97</x:v>
      </x:c>
      <x:c r="G2291" s="6">
        <x:v>92.8101637788183</x:v>
      </x:c>
      <x:c r="H2291" t="s">
        <x:v>95</x:v>
      </x:c>
      <x:c r="I2291" s="6">
        <x:v>25.8003441149754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21.751</x:v>
      </x:c>
      <x:c r="S2291" s="8">
        <x:v>59488.9156800147</x:v>
      </x:c>
      <x:c r="T2291" s="12">
        <x:v>269689.341878945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152574</x:v>
      </x:c>
      <x:c r="B2292" s="1">
        <x:v>44756.4760822569</x:v>
      </x:c>
      <x:c r="C2292" s="6">
        <x:v>41.184189955</x:v>
      </x:c>
      <x:c r="D2292" s="14" t="s">
        <x:v>92</x:v>
      </x:c>
      <x:c r="E2292" s="15">
        <x:v>44733.6636310532</x:v>
      </x:c>
      <x:c r="F2292" t="s">
        <x:v>97</x:v>
      </x:c>
      <x:c r="G2292" s="6">
        <x:v>92.8240438268074</x:v>
      </x:c>
      <x:c r="H2292" t="s">
        <x:v>95</x:v>
      </x:c>
      <x:c r="I2292" s="6">
        <x:v>25.7942486668121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21.75</x:v>
      </x:c>
      <x:c r="S2292" s="8">
        <x:v>59492.776016308</x:v>
      </x:c>
      <x:c r="T2292" s="12">
        <x:v>269687.709000404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152579</x:v>
      </x:c>
      <x:c r="B2293" s="1">
        <x:v>44756.4760939468</x:v>
      </x:c>
      <x:c r="C2293" s="6">
        <x:v>41.2010295183333</x:v>
      </x:c>
      <x:c r="D2293" s="14" t="s">
        <x:v>92</x:v>
      </x:c>
      <x:c r="E2293" s="15">
        <x:v>44733.6636310532</x:v>
      </x:c>
      <x:c r="F2293" t="s">
        <x:v>97</x:v>
      </x:c>
      <x:c r="G2293" s="6">
        <x:v>92.7613583270356</x:v>
      </x:c>
      <x:c r="H2293" t="s">
        <x:v>95</x:v>
      </x:c>
      <x:c r="I2293" s="6">
        <x:v>25.8003441149754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21.757</x:v>
      </x:c>
      <x:c r="S2293" s="8">
        <x:v>59496.2207724715</x:v>
      </x:c>
      <x:c r="T2293" s="12">
        <x:v>269684.745787179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152587</x:v>
      </x:c>
      <x:c r="B2294" s="1">
        <x:v>44756.4761056366</x:v>
      </x:c>
      <x:c r="C2294" s="6">
        <x:v>41.2178802416667</x:v>
      </x:c>
      <x:c r="D2294" s="14" t="s">
        <x:v>92</x:v>
      </x:c>
      <x:c r="E2294" s="15">
        <x:v>44733.6636310532</x:v>
      </x:c>
      <x:c r="F2294" t="s">
        <x:v>97</x:v>
      </x:c>
      <x:c r="G2294" s="6">
        <x:v>92.8403221244689</x:v>
      </x:c>
      <x:c r="H2294" t="s">
        <x:v>95</x:v>
      </x:c>
      <x:c r="I2294" s="6">
        <x:v>25.7942486668121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21.748</x:v>
      </x:c>
      <x:c r="S2294" s="8">
        <x:v>59493.2150914395</x:v>
      </x:c>
      <x:c r="T2294" s="12">
        <x:v>269675.644733578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152591</x:v>
      </x:c>
      <x:c r="B2295" s="1">
        <x:v>44756.4761173264</x:v>
      </x:c>
      <x:c r="C2295" s="6">
        <x:v>41.2347469416667</x:v>
      </x:c>
      <x:c r="D2295" s="14" t="s">
        <x:v>92</x:v>
      </x:c>
      <x:c r="E2295" s="15">
        <x:v>44733.6636310532</x:v>
      </x:c>
      <x:c r="F2295" t="s">
        <x:v>97</x:v>
      </x:c>
      <x:c r="G2295" s="6">
        <x:v>92.7938917632204</x:v>
      </x:c>
      <x:c r="H2295" t="s">
        <x:v>95</x:v>
      </x:c>
      <x:c r="I2295" s="6">
        <x:v>25.8003441149754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21.753</x:v>
      </x:c>
      <x:c r="S2295" s="8">
        <x:v>59496.6058724447</x:v>
      </x:c>
      <x:c r="T2295" s="12">
        <x:v>269680.288291769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152596</x:v>
      </x:c>
      <x:c r="B2296" s="1">
        <x:v>44756.4761285069</x:v>
      </x:c>
      <x:c r="C2296" s="6">
        <x:v>41.2508068116667</x:v>
      </x:c>
      <x:c r="D2296" s="14" t="s">
        <x:v>92</x:v>
      </x:c>
      <x:c r="E2296" s="15">
        <x:v>44733.6636310532</x:v>
      </x:c>
      <x:c r="F2296" t="s">
        <x:v>97</x:v>
      </x:c>
      <x:c r="G2296" s="6">
        <x:v>92.7369675164251</x:v>
      </x:c>
      <x:c r="H2296" t="s">
        <x:v>95</x:v>
      </x:c>
      <x:c r="I2296" s="6">
        <x:v>25.8003441149754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21.76</x:v>
      </x:c>
      <x:c r="S2296" s="8">
        <x:v>59498.6232196404</x:v>
      </x:c>
      <x:c r="T2296" s="12">
        <x:v>269692.913574301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152605</x:v>
      </x:c>
      <x:c r="B2297" s="1">
        <x:v>44756.4761401968</x:v>
      </x:c>
      <x:c r="C2297" s="6">
        <x:v>41.2676370833333</x:v>
      </x:c>
      <x:c r="D2297" s="14" t="s">
        <x:v>92</x:v>
      </x:c>
      <x:c r="E2297" s="15">
        <x:v>44733.6636310532</x:v>
      </x:c>
      <x:c r="F2297" t="s">
        <x:v>97</x:v>
      </x:c>
      <x:c r="G2297" s="6">
        <x:v>92.7833635407177</x:v>
      </x:c>
      <x:c r="H2297" t="s">
        <x:v>95</x:v>
      </x:c>
      <x:c r="I2297" s="6">
        <x:v>25.7942486668121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21.755</x:v>
      </x:c>
      <x:c r="S2297" s="8">
        <x:v>59495.7067340151</x:v>
      </x:c>
      <x:c r="T2297" s="12">
        <x:v>269682.024687694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152611</x:v>
      </x:c>
      <x:c r="B2298" s="1">
        <x:v>44756.4761518866</x:v>
      </x:c>
      <x:c r="C2298" s="6">
        <x:v>41.2845115066667</x:v>
      </x:c>
      <x:c r="D2298" s="14" t="s">
        <x:v>92</x:v>
      </x:c>
      <x:c r="E2298" s="15">
        <x:v>44733.6636310532</x:v>
      </x:c>
      <x:c r="F2298" t="s">
        <x:v>97</x:v>
      </x:c>
      <x:c r="G2298" s="6">
        <x:v>92.7369675164251</x:v>
      </x:c>
      <x:c r="H2298" t="s">
        <x:v>95</x:v>
      </x:c>
      <x:c r="I2298" s="6">
        <x:v>25.8003441149754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21.76</x:v>
      </x:c>
      <x:c r="S2298" s="8">
        <x:v>59497.2703784613</x:v>
      </x:c>
      <x:c r="T2298" s="12">
        <x:v>269682.034479887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152615</x:v>
      </x:c>
      <x:c r="B2299" s="1">
        <x:v>44756.4761635764</x:v>
      </x:c>
      <x:c r="C2299" s="6">
        <x:v>41.3013497216667</x:v>
      </x:c>
      <x:c r="D2299" s="14" t="s">
        <x:v>92</x:v>
      </x:c>
      <x:c r="E2299" s="15">
        <x:v>44733.6636310532</x:v>
      </x:c>
      <x:c r="F2299" t="s">
        <x:v>97</x:v>
      </x:c>
      <x:c r="G2299" s="6">
        <x:v>92.8101637788183</x:v>
      </x:c>
      <x:c r="H2299" t="s">
        <x:v>95</x:v>
      </x:c>
      <x:c r="I2299" s="6">
        <x:v>25.8003441149754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21.751</x:v>
      </x:c>
      <x:c r="S2299" s="8">
        <x:v>59499.2027229024</x:v>
      </x:c>
      <x:c r="T2299" s="12">
        <x:v>269689.418832073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152621</x:v>
      </x:c>
      <x:c r="B2300" s="1">
        <x:v>44756.4761753125</x:v>
      </x:c>
      <x:c r="C2300" s="6">
        <x:v>41.3182144083333</x:v>
      </x:c>
      <x:c r="D2300" s="14" t="s">
        <x:v>92</x:v>
      </x:c>
      <x:c r="E2300" s="15">
        <x:v>44733.6636310532</x:v>
      </x:c>
      <x:c r="F2300" t="s">
        <x:v>97</x:v>
      </x:c>
      <x:c r="G2300" s="6">
        <x:v>92.7508352029606</x:v>
      </x:c>
      <x:c r="H2300" t="s">
        <x:v>95</x:v>
      </x:c>
      <x:c r="I2300" s="6">
        <x:v>25.7942486668121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21.759</x:v>
      </x:c>
      <x:c r="S2300" s="8">
        <x:v>59499.0849878901</x:v>
      </x:c>
      <x:c r="T2300" s="12">
        <x:v>269695.169351483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152630</x:v>
      </x:c>
      <x:c r="B2301" s="1">
        <x:v>44756.4761864236</x:v>
      </x:c>
      <x:c r="C2301" s="6">
        <x:v>41.3342472566667</x:v>
      </x:c>
      <x:c r="D2301" s="14" t="s">
        <x:v>92</x:v>
      </x:c>
      <x:c r="E2301" s="15">
        <x:v>44733.6636310532</x:v>
      </x:c>
      <x:c r="F2301" t="s">
        <x:v>97</x:v>
      </x:c>
      <x:c r="G2301" s="6">
        <x:v>92.7589659636618</x:v>
      </x:c>
      <x:c r="H2301" t="s">
        <x:v>95</x:v>
      </x:c>
      <x:c r="I2301" s="6">
        <x:v>25.7942486668121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21.758</x:v>
      </x:c>
      <x:c r="S2301" s="8">
        <x:v>59503.0366711652</x:v>
      </x:c>
      <x:c r="T2301" s="12">
        <x:v>269683.748675014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152636</x:v>
      </x:c>
      <x:c r="B2302" s="1">
        <x:v>44756.4761981134</x:v>
      </x:c>
      <x:c r="C2302" s="6">
        <x:v>41.3510768733333</x:v>
      </x:c>
      <x:c r="D2302" s="14" t="s">
        <x:v>92</x:v>
      </x:c>
      <x:c r="E2302" s="15">
        <x:v>44733.6636310532</x:v>
      </x:c>
      <x:c r="F2302" t="s">
        <x:v>97</x:v>
      </x:c>
      <x:c r="G2302" s="6">
        <x:v>92.7752301324099</x:v>
      </x:c>
      <x:c r="H2302" t="s">
        <x:v>95</x:v>
      </x:c>
      <x:c r="I2302" s="6">
        <x:v>25.7942486668121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21.756</x:v>
      </x:c>
      <x:c r="S2302" s="8">
        <x:v>59499.566413339</x:v>
      </x:c>
      <x:c r="T2302" s="12">
        <x:v>269683.225212814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152639</x:v>
      </x:c>
      <x:c r="B2303" s="1">
        <x:v>44756.4762098727</x:v>
      </x:c>
      <x:c r="C2303" s="6">
        <x:v>41.3680091066667</x:v>
      </x:c>
      <x:c r="D2303" s="14" t="s">
        <x:v>92</x:v>
      </x:c>
      <x:c r="E2303" s="15">
        <x:v>44733.6636310532</x:v>
      </x:c>
      <x:c r="F2303" t="s">
        <x:v>97</x:v>
      </x:c>
      <x:c r="G2303" s="6">
        <x:v>92.8159060032145</x:v>
      </x:c>
      <x:c r="H2303" t="s">
        <x:v>95</x:v>
      </x:c>
      <x:c r="I2303" s="6">
        <x:v>25.7942486668121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21.751</x:v>
      </x:c>
      <x:c r="S2303" s="8">
        <x:v>59501.3382145636</x:v>
      </x:c>
      <x:c r="T2303" s="12">
        <x:v>269679.279019978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152643</x:v>
      </x:c>
      <x:c r="B2304" s="1">
        <x:v>44756.4762216088</x:v>
      </x:c>
      <x:c r="C2304" s="6">
        <x:v>41.3848553766667</x:v>
      </x:c>
      <x:c r="D2304" s="14" t="s">
        <x:v>92</x:v>
      </x:c>
      <x:c r="E2304" s="15">
        <x:v>44733.6636310532</x:v>
      </x:c>
      <x:c r="F2304" t="s">
        <x:v>97</x:v>
      </x:c>
      <x:c r="G2304" s="6">
        <x:v>92.7508352029606</x:v>
      </x:c>
      <x:c r="H2304" t="s">
        <x:v>95</x:v>
      </x:c>
      <x:c r="I2304" s="6">
        <x:v>25.7942486668121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21.759</x:v>
      </x:c>
      <x:c r="S2304" s="8">
        <x:v>59511.4789024102</x:v>
      </x:c>
      <x:c r="T2304" s="12">
        <x:v>269685.734223656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152650</x:v>
      </x:c>
      <x:c r="B2305" s="1">
        <x:v>44756.4762326736</x:v>
      </x:c>
      <x:c r="C2305" s="6">
        <x:v>41.40084421</x:v>
      </x:c>
      <x:c r="D2305" s="14" t="s">
        <x:v>92</x:v>
      </x:c>
      <x:c r="E2305" s="15">
        <x:v>44733.6636310532</x:v>
      </x:c>
      <x:c r="F2305" t="s">
        <x:v>97</x:v>
      </x:c>
      <x:c r="G2305" s="6">
        <x:v>92.7450969043627</x:v>
      </x:c>
      <x:c r="H2305" t="s">
        <x:v>95</x:v>
      </x:c>
      <x:c r="I2305" s="6">
        <x:v>25.8003441149754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21.759</x:v>
      </x:c>
      <x:c r="S2305" s="8">
        <x:v>59511.1302538473</x:v>
      </x:c>
      <x:c r="T2305" s="12">
        <x:v>269689.2280954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152656</x:v>
      </x:c>
      <x:c r="B2306" s="1">
        <x:v>44756.4762444097</x:v>
      </x:c>
      <x:c r="C2306" s="6">
        <x:v>41.41773617</x:v>
      </x:c>
      <x:c r="D2306" s="14" t="s">
        <x:v>92</x:v>
      </x:c>
      <x:c r="E2306" s="15">
        <x:v>44733.6636310532</x:v>
      </x:c>
      <x:c r="F2306" t="s">
        <x:v>97</x:v>
      </x:c>
      <x:c r="G2306" s="6">
        <x:v>92.7613583270356</x:v>
      </x:c>
      <x:c r="H2306" t="s">
        <x:v>95</x:v>
      </x:c>
      <x:c r="I2306" s="6">
        <x:v>25.8003441149754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21.757</x:v>
      </x:c>
      <x:c r="S2306" s="8">
        <x:v>59510.5046675281</x:v>
      </x:c>
      <x:c r="T2306" s="12">
        <x:v>269688.065519483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152661</x:v>
      </x:c>
      <x:c r="B2307" s="1">
        <x:v>44756.476256169</x:v>
      </x:c>
      <x:c r="C2307" s="6">
        <x:v>41.4346390383333</x:v>
      </x:c>
      <x:c r="D2307" s="14" t="s">
        <x:v>92</x:v>
      </x:c>
      <x:c r="E2307" s="15">
        <x:v>44733.6636310532</x:v>
      </x:c>
      <x:c r="F2307" t="s">
        <x:v>97</x:v>
      </x:c>
      <x:c r="G2307" s="6">
        <x:v>92.7532271745228</x:v>
      </x:c>
      <x:c r="H2307" t="s">
        <x:v>95</x:v>
      </x:c>
      <x:c r="I2307" s="6">
        <x:v>25.8003441149754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21.758</x:v>
      </x:c>
      <x:c r="S2307" s="8">
        <x:v>59509.8790029139</x:v>
      </x:c>
      <x:c r="T2307" s="12">
        <x:v>269688.539322312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152670</x:v>
      </x:c>
      <x:c r="B2308" s="1">
        <x:v>44756.4762678241</x:v>
      </x:c>
      <x:c r="C2308" s="6">
        <x:v>41.4514504716667</x:v>
      </x:c>
      <x:c r="D2308" s="14" t="s">
        <x:v>92</x:v>
      </x:c>
      <x:c r="E2308" s="15">
        <x:v>44733.6636310532</x:v>
      </x:c>
      <x:c r="F2308" t="s">
        <x:v>97</x:v>
      </x:c>
      <x:c r="G2308" s="6">
        <x:v>92.7345763282527</x:v>
      </x:c>
      <x:c r="H2308" t="s">
        <x:v>95</x:v>
      </x:c>
      <x:c r="I2308" s="6">
        <x:v>25.7942486668121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21.761</x:v>
      </x:c>
      <x:c r="S2308" s="8">
        <x:v>59509.233108534</x:v>
      </x:c>
      <x:c r="T2308" s="12">
        <x:v>269683.752627351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152678</x:v>
      </x:c>
      <x:c r="B2309" s="1">
        <x:v>44756.4762795139</x:v>
      </x:c>
      <x:c r="C2309" s="6">
        <x:v>41.4682546816667</x:v>
      </x:c>
      <x:c r="D2309" s="14" t="s">
        <x:v>92</x:v>
      </x:c>
      <x:c r="E2309" s="15">
        <x:v>44733.6636310532</x:v>
      </x:c>
      <x:c r="F2309" t="s">
        <x:v>97</x:v>
      </x:c>
      <x:c r="G2309" s="6">
        <x:v>92.7369675164251</x:v>
      </x:c>
      <x:c r="H2309" t="s">
        <x:v>95</x:v>
      </x:c>
      <x:c r="I2309" s="6">
        <x:v>25.8003441149754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21.76</x:v>
      </x:c>
      <x:c r="S2309" s="8">
        <x:v>59514.7774402807</x:v>
      </x:c>
      <x:c r="T2309" s="12">
        <x:v>269696.106519903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152680</x:v>
      </x:c>
      <x:c r="B2310" s="1">
        <x:v>44756.476290625</x:v>
      </x:c>
      <x:c r="C2310" s="6">
        <x:v>41.484258125</x:v>
      </x:c>
      <x:c r="D2310" s="14" t="s">
        <x:v>92</x:v>
      </x:c>
      <x:c r="E2310" s="15">
        <x:v>44733.6636310532</x:v>
      </x:c>
      <x:c r="F2310" t="s">
        <x:v>97</x:v>
      </x:c>
      <x:c r="G2310" s="6">
        <x:v>92.7183209816024</x:v>
      </x:c>
      <x:c r="H2310" t="s">
        <x:v>95</x:v>
      </x:c>
      <x:c r="I2310" s="6">
        <x:v>25.7942486668121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21.763</x:v>
      </x:c>
      <x:c r="S2310" s="8">
        <x:v>59512.4788997395</x:v>
      </x:c>
      <x:c r="T2310" s="12">
        <x:v>269682.186691705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152686</x:v>
      </x:c>
      <x:c r="B2311" s="1">
        <x:v>44756.4763022801</x:v>
      </x:c>
      <x:c r="C2311" s="6">
        <x:v>41.5010699066667</x:v>
      </x:c>
      <x:c r="D2311" s="14" t="s">
        <x:v>92</x:v>
      </x:c>
      <x:c r="E2311" s="15">
        <x:v>44733.6636310532</x:v>
      </x:c>
      <x:c r="F2311" t="s">
        <x:v>97</x:v>
      </x:c>
      <x:c r="G2311" s="6">
        <x:v>92.7450969043627</x:v>
      </x:c>
      <x:c r="H2311" t="s">
        <x:v>95</x:v>
      </x:c>
      <x:c r="I2311" s="6">
        <x:v>25.8003441149754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21.759</x:v>
      </x:c>
      <x:c r="S2311" s="8">
        <x:v>59513.4629002744</x:v>
      </x:c>
      <x:c r="T2311" s="12">
        <x:v>269692.192558586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152691</x:v>
      </x:c>
      <x:c r="B2312" s="1">
        <x:v>44756.4763140046</x:v>
      </x:c>
      <x:c r="C2312" s="6">
        <x:v>41.5179289283333</x:v>
      </x:c>
      <x:c r="D2312" s="14" t="s">
        <x:v>92</x:v>
      </x:c>
      <x:c r="E2312" s="15">
        <x:v>44733.6636310532</x:v>
      </x:c>
      <x:c r="F2312" t="s">
        <x:v>97</x:v>
      </x:c>
      <x:c r="G2312" s="6">
        <x:v>92.7427053245343</x:v>
      </x:c>
      <x:c r="H2312" t="s">
        <x:v>95</x:v>
      </x:c>
      <x:c r="I2312" s="6">
        <x:v>25.7942486668121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21.76</x:v>
      </x:c>
      <x:c r="S2312" s="8">
        <x:v>59514.1131782328</x:v>
      </x:c>
      <x:c r="T2312" s="12">
        <x:v>269690.164296444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152697</x:v>
      </x:c>
      <x:c r="B2313" s="1">
        <x:v>44756.4763256597</x:v>
      </x:c>
      <x:c r="C2313" s="6">
        <x:v>41.5347442833333</x:v>
      </x:c>
      <x:c r="D2313" s="14" t="s">
        <x:v>92</x:v>
      </x:c>
      <x:c r="E2313" s="15">
        <x:v>44733.6636310532</x:v>
      </x:c>
      <x:c r="F2313" t="s">
        <x:v>97</x:v>
      </x:c>
      <x:c r="G2313" s="6">
        <x:v>92.6638427035103</x:v>
      </x:c>
      <x:c r="H2313" t="s">
        <x:v>95</x:v>
      </x:c>
      <x:c r="I2313" s="6">
        <x:v>25.8003441149754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21.769</x:v>
      </x:c>
      <x:c r="S2313" s="8">
        <x:v>59514.158152979</x:v>
      </x:c>
      <x:c r="T2313" s="12">
        <x:v>269680.01309855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152708</x:v>
      </x:c>
      <x:c r="B2314" s="1">
        <x:v>44756.4763373843</x:v>
      </x:c>
      <x:c r="C2314" s="6">
        <x:v>41.5515834266667</x:v>
      </x:c>
      <x:c r="D2314" s="14" t="s">
        <x:v>92</x:v>
      </x:c>
      <x:c r="E2314" s="15">
        <x:v>44733.6636310532</x:v>
      </x:c>
      <x:c r="F2314" t="s">
        <x:v>97</x:v>
      </x:c>
      <x:c r="G2314" s="6">
        <x:v>92.720711386696</x:v>
      </x:c>
      <x:c r="H2314" t="s">
        <x:v>95</x:v>
      </x:c>
      <x:c r="I2314" s="6">
        <x:v>25.8003441149754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21.762</x:v>
      </x:c>
      <x:c r="S2314" s="8">
        <x:v>59508.3747676226</x:v>
      </x:c>
      <x:c r="T2314" s="12">
        <x:v>269681.563903346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152710</x:v>
      </x:c>
      <x:c r="B2315" s="1">
        <x:v>44756.4763484606</x:v>
      </x:c>
      <x:c r="C2315" s="6">
        <x:v>41.5675795466667</x:v>
      </x:c>
      <x:c r="D2315" s="14" t="s">
        <x:v>92</x:v>
      </x:c>
      <x:c r="E2315" s="15">
        <x:v>44733.6636310532</x:v>
      </x:c>
      <x:c r="F2315" t="s">
        <x:v>97</x:v>
      </x:c>
      <x:c r="G2315" s="6">
        <x:v>92.7508352029606</x:v>
      </x:c>
      <x:c r="H2315" t="s">
        <x:v>95</x:v>
      </x:c>
      <x:c r="I2315" s="6">
        <x:v>25.7942486668121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21.759</x:v>
      </x:c>
      <x:c r="S2315" s="8">
        <x:v>59515.1630307535</x:v>
      </x:c>
      <x:c r="T2315" s="12">
        <x:v>269680.372126172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152715</x:v>
      </x:c>
      <x:c r="B2316" s="1">
        <x:v>44756.4763601505</x:v>
      </x:c>
      <x:c r="C2316" s="6">
        <x:v>41.58439621</x:v>
      </x:c>
      <x:c r="D2316" s="14" t="s">
        <x:v>92</x:v>
      </x:c>
      <x:c r="E2316" s="15">
        <x:v>44733.6636310532</x:v>
      </x:c>
      <x:c r="F2316" t="s">
        <x:v>97</x:v>
      </x:c>
      <x:c r="G2316" s="6">
        <x:v>92.7345763282527</x:v>
      </x:c>
      <x:c r="H2316" t="s">
        <x:v>95</x:v>
      </x:c>
      <x:c r="I2316" s="6">
        <x:v>25.7942486668121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21.761</x:v>
      </x:c>
      <x:c r="S2316" s="8">
        <x:v>59515.7277817648</x:v>
      </x:c>
      <x:c r="T2316" s="12">
        <x:v>269691.769936788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152722</x:v>
      </x:c>
      <x:c r="B2317" s="1">
        <x:v>44756.476371875</x:v>
      </x:c>
      <x:c r="C2317" s="6">
        <x:v>41.6012597083333</x:v>
      </x:c>
      <x:c r="D2317" s="14" t="s">
        <x:v>92</x:v>
      </x:c>
      <x:c r="E2317" s="15">
        <x:v>44733.6636310532</x:v>
      </x:c>
      <x:c r="F2317" t="s">
        <x:v>97</x:v>
      </x:c>
      <x:c r="G2317" s="6">
        <x:v>92.7149751150518</x:v>
      </x:c>
      <x:c r="H2317" t="s">
        <x:v>95</x:v>
      </x:c>
      <x:c r="I2317" s="6">
        <x:v>25.8064395742031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21.762</x:v>
      </x:c>
      <x:c r="S2317" s="8">
        <x:v>59523.2580894782</x:v>
      </x:c>
      <x:c r="T2317" s="12">
        <x:v>269688.695163896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152731</x:v>
      </x:c>
      <x:c r="B2318" s="1">
        <x:v>44756.4763835301</x:v>
      </x:c>
      <x:c r="C2318" s="6">
        <x:v>41.6180788116667</x:v>
      </x:c>
      <x:c r="D2318" s="14" t="s">
        <x:v>92</x:v>
      </x:c>
      <x:c r="E2318" s="15">
        <x:v>44733.6636310532</x:v>
      </x:c>
      <x:c r="F2318" t="s">
        <x:v>97</x:v>
      </x:c>
      <x:c r="G2318" s="6">
        <x:v>92.7508352029606</x:v>
      </x:c>
      <x:c r="H2318" t="s">
        <x:v>95</x:v>
      </x:c>
      <x:c r="I2318" s="6">
        <x:v>25.7942486668121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21.759</x:v>
      </x:c>
      <x:c r="S2318" s="8">
        <x:v>59524.8580017777</x:v>
      </x:c>
      <x:c r="T2318" s="12">
        <x:v>269682.439019888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152738</x:v>
      </x:c>
      <x:c r="B2319" s="1">
        <x:v>44756.4763952199</x:v>
      </x:c>
      <x:c r="C2319" s="6">
        <x:v>41.6349055516667</x:v>
      </x:c>
      <x:c r="D2319" s="14" t="s">
        <x:v>92</x:v>
      </x:c>
      <x:c r="E2319" s="15">
        <x:v>44733.6636310532</x:v>
      </x:c>
      <x:c r="F2319" t="s">
        <x:v>97</x:v>
      </x:c>
      <x:c r="G2319" s="6">
        <x:v>92.7044587842938</x:v>
      </x:c>
      <x:c r="H2319" t="s">
        <x:v>95</x:v>
      </x:c>
      <x:c r="I2319" s="6">
        <x:v>25.8003441149754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21.764</x:v>
      </x:c>
      <x:c r="S2319" s="8">
        <x:v>59532.218068181</x:v>
      </x:c>
      <x:c r="T2319" s="12">
        <x:v>269685.452900102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152739</x:v>
      </x:c>
      <x:c r="B2320" s="1">
        <x:v>44756.476406331</x:v>
      </x:c>
      <x:c r="C2320" s="6">
        <x:v>41.650896695</x:v>
      </x:c>
      <x:c r="D2320" s="14" t="s">
        <x:v>92</x:v>
      </x:c>
      <x:c r="E2320" s="15">
        <x:v>44733.6636310532</x:v>
      </x:c>
      <x:c r="F2320" t="s">
        <x:v>97</x:v>
      </x:c>
      <x:c r="G2320" s="6">
        <x:v>92.6882097081771</x:v>
      </x:c>
      <x:c r="H2320" t="s">
        <x:v>95</x:v>
      </x:c>
      <x:c r="I2320" s="6">
        <x:v>25.8003441149754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21.766</x:v>
      </x:c>
      <x:c r="S2320" s="8">
        <x:v>59523.6924412711</x:v>
      </x:c>
      <x:c r="T2320" s="12">
        <x:v>269677.939815836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152746</x:v>
      </x:c>
      <x:c r="B2321" s="1">
        <x:v>44756.4764180208</x:v>
      </x:c>
      <x:c r="C2321" s="6">
        <x:v>41.6677344083333</x:v>
      </x:c>
      <x:c r="D2321" s="14" t="s">
        <x:v>92</x:v>
      </x:c>
      <x:c r="E2321" s="15">
        <x:v>44733.6636310532</x:v>
      </x:c>
      <x:c r="F2321" t="s">
        <x:v>97</x:v>
      </x:c>
      <x:c r="G2321" s="6">
        <x:v>92.6987234931634</x:v>
      </x:c>
      <x:c r="H2321" t="s">
        <x:v>95</x:v>
      </x:c>
      <x:c r="I2321" s="6">
        <x:v>25.8064395742031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21.764</x:v>
      </x:c>
      <x:c r="S2321" s="8">
        <x:v>59532.5297625641</x:v>
      </x:c>
      <x:c r="T2321" s="12">
        <x:v>269686.473686986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152752</x:v>
      </x:c>
      <x:c r="B2322" s="1">
        <x:v>44756.4764297106</x:v>
      </x:c>
      <x:c r="C2322" s="6">
        <x:v>41.68457756</x:v>
      </x:c>
      <x:c r="D2322" s="14" t="s">
        <x:v>92</x:v>
      </x:c>
      <x:c r="E2322" s="15">
        <x:v>44733.6636310532</x:v>
      </x:c>
      <x:c r="F2322" t="s">
        <x:v>97</x:v>
      </x:c>
      <x:c r="G2322" s="6">
        <x:v>92.6800864921505</x:v>
      </x:c>
      <x:c r="H2322" t="s">
        <x:v>95</x:v>
      </x:c>
      <x:c r="I2322" s="6">
        <x:v>25.8003441149754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21.767</x:v>
      </x:c>
      <x:c r="S2322" s="8">
        <x:v>59525.1876839457</x:v>
      </x:c>
      <x:c r="T2322" s="12">
        <x:v>269690.666404257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152762</x:v>
      </x:c>
      <x:c r="B2323" s="1">
        <x:v>44756.4764414005</x:v>
      </x:c>
      <x:c r="C2323" s="6">
        <x:v>41.70140951</x:v>
      </x:c>
      <x:c r="D2323" s="14" t="s">
        <x:v>92</x:v>
      </x:c>
      <x:c r="E2323" s="15">
        <x:v>44733.6636310532</x:v>
      </x:c>
      <x:c r="F2323" t="s">
        <x:v>97</x:v>
      </x:c>
      <x:c r="G2323" s="6">
        <x:v>92.7450969043627</x:v>
      </x:c>
      <x:c r="H2323" t="s">
        <x:v>95</x:v>
      </x:c>
      <x:c r="I2323" s="6">
        <x:v>25.8003441149754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21.759</x:v>
      </x:c>
      <x:c r="S2323" s="8">
        <x:v>59524.8460466253</x:v>
      </x:c>
      <x:c r="T2323" s="12">
        <x:v>269676.176415987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152767</x:v>
      </x:c>
      <x:c r="B2324" s="1">
        <x:v>44756.476453044</x:v>
      </x:c>
      <x:c r="C2324" s="6">
        <x:v>41.718176945</x:v>
      </x:c>
      <x:c r="D2324" s="14" t="s">
        <x:v>92</x:v>
      </x:c>
      <x:c r="E2324" s="15">
        <x:v>44733.6636310532</x:v>
      </x:c>
      <x:c r="F2324" t="s">
        <x:v>97</x:v>
      </x:c>
      <x:c r="G2324" s="6">
        <x:v>92.6882097081771</x:v>
      </x:c>
      <x:c r="H2324" t="s">
        <x:v>95</x:v>
      </x:c>
      <x:c r="I2324" s="6">
        <x:v>25.8003441149754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21.766</x:v>
      </x:c>
      <x:c r="S2324" s="8">
        <x:v>59531.1298333816</x:v>
      </x:c>
      <x:c r="T2324" s="12">
        <x:v>269673.10928947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152770</x:v>
      </x:c>
      <x:c r="B2325" s="1">
        <x:v>44756.4764641551</x:v>
      </x:c>
      <x:c r="C2325" s="6">
        <x:v>41.7341548116667</x:v>
      </x:c>
      <x:c r="D2325" s="14" t="s">
        <x:v>92</x:v>
      </x:c>
      <x:c r="E2325" s="15">
        <x:v>44733.6636310532</x:v>
      </x:c>
      <x:c r="F2325" t="s">
        <x:v>97</x:v>
      </x:c>
      <x:c r="G2325" s="6">
        <x:v>92.7125846446442</x:v>
      </x:c>
      <x:c r="H2325" t="s">
        <x:v>95</x:v>
      </x:c>
      <x:c r="I2325" s="6">
        <x:v>25.8003441149754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21.763</x:v>
      </x:c>
      <x:c r="S2325" s="8">
        <x:v>59526.1730548812</x:v>
      </x:c>
      <x:c r="T2325" s="12">
        <x:v>269661.516510309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152776</x:v>
      </x:c>
      <x:c r="B2326" s="1">
        <x:v>44756.4764758912</x:v>
      </x:c>
      <x:c r="C2326" s="6">
        <x:v>41.7510201933333</x:v>
      </x:c>
      <x:c r="D2326" s="14" t="s">
        <x:v>92</x:v>
      </x:c>
      <x:c r="E2326" s="15">
        <x:v>44733.6636310532</x:v>
      </x:c>
      <x:c r="F2326" t="s">
        <x:v>97</x:v>
      </x:c>
      <x:c r="G2326" s="6">
        <x:v>92.6394836271317</x:v>
      </x:c>
      <x:c r="H2326" t="s">
        <x:v>95</x:v>
      </x:c>
      <x:c r="I2326" s="6">
        <x:v>25.8003441149754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21.772</x:v>
      </x:c>
      <x:c r="S2326" s="8">
        <x:v>59528.921187343</x:v>
      </x:c>
      <x:c r="T2326" s="12">
        <x:v>269668.231247567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152782</x:v>
      </x:c>
      <x:c r="B2327" s="1">
        <x:v>44756.4764875347</x:v>
      </x:c>
      <x:c r="C2327" s="6">
        <x:v>41.7678157333333</x:v>
      </x:c>
      <x:c r="D2327" s="14" t="s">
        <x:v>92</x:v>
      </x:c>
      <x:c r="E2327" s="15">
        <x:v>44733.6636310532</x:v>
      </x:c>
      <x:c r="F2327" t="s">
        <x:v>97</x:v>
      </x:c>
      <x:c r="G2327" s="6">
        <x:v>92.7020691619681</x:v>
      </x:c>
      <x:c r="H2327" t="s">
        <x:v>95</x:v>
      </x:c>
      <x:c r="I2327" s="6">
        <x:v>25.7942486668121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21.765</x:v>
      </x:c>
      <x:c r="S2327" s="8">
        <x:v>59527.3923106858</x:v>
      </x:c>
      <x:c r="T2327" s="12">
        <x:v>269667.938590997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152790</x:v>
      </x:c>
      <x:c r="B2328" s="1">
        <x:v>44756.4764991898</x:v>
      </x:c>
      <x:c r="C2328" s="6">
        <x:v>41.78461983</x:v>
      </x:c>
      <x:c r="D2328" s="14" t="s">
        <x:v>92</x:v>
      </x:c>
      <x:c r="E2328" s="15">
        <x:v>44733.6636310532</x:v>
      </x:c>
      <x:c r="F2328" t="s">
        <x:v>97</x:v>
      </x:c>
      <x:c r="G2328" s="6">
        <x:v>92.7125846446442</x:v>
      </x:c>
      <x:c r="H2328" t="s">
        <x:v>95</x:v>
      </x:c>
      <x:c r="I2328" s="6">
        <x:v>25.8003441149754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21.763</x:v>
      </x:c>
      <x:c r="S2328" s="8">
        <x:v>59529.4762934092</x:v>
      </x:c>
      <x:c r="T2328" s="12">
        <x:v>269671.113843746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152797</x:v>
      </x:c>
      <x:c r="B2329" s="1">
        <x:v>44756.4765108796</x:v>
      </x:c>
      <x:c r="C2329" s="6">
        <x:v>41.80142855</x:v>
      </x:c>
      <x:c r="D2329" s="14" t="s">
        <x:v>92</x:v>
      </x:c>
      <x:c r="E2329" s="15">
        <x:v>44733.6636310532</x:v>
      </x:c>
      <x:c r="F2329" t="s">
        <x:v>97</x:v>
      </x:c>
      <x:c r="G2329" s="6">
        <x:v>92.6638427035103</x:v>
      </x:c>
      <x:c r="H2329" t="s">
        <x:v>95</x:v>
      </x:c>
      <x:c r="I2329" s="6">
        <x:v>25.8003441149754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21.769</x:v>
      </x:c>
      <x:c r="S2329" s="8">
        <x:v>59529.6497463701</x:v>
      </x:c>
      <x:c r="T2329" s="12">
        <x:v>269672.635145921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152804</x:v>
      </x:c>
      <x:c r="B2330" s="1">
        <x:v>44756.4765225347</x:v>
      </x:c>
      <x:c r="C2330" s="6">
        <x:v>41.81824825</x:v>
      </x:c>
      <x:c r="D2330" s="14" t="s">
        <x:v>92</x:v>
      </x:c>
      <x:c r="E2330" s="15">
        <x:v>44733.6636310532</x:v>
      </x:c>
      <x:c r="F2330" t="s">
        <x:v>97</x:v>
      </x:c>
      <x:c r="G2330" s="6">
        <x:v>92.6581098627471</x:v>
      </x:c>
      <x:c r="H2330" t="s">
        <x:v>95</x:v>
      </x:c>
      <x:c r="I2330" s="6">
        <x:v>25.8064395742031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21.769</x:v>
      </x:c>
      <x:c r="S2330" s="8">
        <x:v>59532.9222025641</x:v>
      </x:c>
      <x:c r="T2330" s="12">
        <x:v>269670.667178386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152806</x:v>
      </x:c>
      <x:c r="B2331" s="1">
        <x:v>44756.4765336458</x:v>
      </x:c>
      <x:c r="C2331" s="6">
        <x:v>41.834219515</x:v>
      </x:c>
      <x:c r="D2331" s="14" t="s">
        <x:v>92</x:v>
      </x:c>
      <x:c r="E2331" s="15">
        <x:v>44733.6636310532</x:v>
      </x:c>
      <x:c r="F2331" t="s">
        <x:v>97</x:v>
      </x:c>
      <x:c r="G2331" s="6">
        <x:v>92.6557221306366</x:v>
      </x:c>
      <x:c r="H2331" t="s">
        <x:v>95</x:v>
      </x:c>
      <x:c r="I2331" s="6">
        <x:v>25.8003441149754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21.77</x:v>
      </x:c>
      <x:c r="S2331" s="8">
        <x:v>59540.4458349553</x:v>
      </x:c>
      <x:c r="T2331" s="12">
        <x:v>269683.469752175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152812</x:v>
      </x:c>
      <x:c r="B2332" s="1">
        <x:v>44756.4765453356</x:v>
      </x:c>
      <x:c r="C2332" s="6">
        <x:v>41.85105545</x:v>
      </x:c>
      <x:c r="D2332" s="14" t="s">
        <x:v>92</x:v>
      </x:c>
      <x:c r="E2332" s="15">
        <x:v>44733.6636310532</x:v>
      </x:c>
      <x:c r="F2332" t="s">
        <x:v>97</x:v>
      </x:c>
      <x:c r="G2332" s="6">
        <x:v>92.7044587842938</x:v>
      </x:c>
      <x:c r="H2332" t="s">
        <x:v>95</x:v>
      </x:c>
      <x:c r="I2332" s="6">
        <x:v>25.8003441149754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21.764</x:v>
      </x:c>
      <x:c r="S2332" s="8">
        <x:v>59536.8761533045</x:v>
      </x:c>
      <x:c r="T2332" s="12">
        <x:v>269688.899271564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152821</x:v>
      </x:c>
      <x:c r="B2333" s="1">
        <x:v>44756.4765570255</x:v>
      </x:c>
      <x:c r="C2333" s="6">
        <x:v>41.867872485</x:v>
      </x:c>
      <x:c r="D2333" s="14" t="s">
        <x:v>92</x:v>
      </x:c>
      <x:c r="E2333" s="15">
        <x:v>44733.6636310532</x:v>
      </x:c>
      <x:c r="F2333" t="s">
        <x:v>97</x:v>
      </x:c>
      <x:c r="G2333" s="6">
        <x:v>92.6800864921505</x:v>
      </x:c>
      <x:c r="H2333" t="s">
        <x:v>95</x:v>
      </x:c>
      <x:c r="I2333" s="6">
        <x:v>25.8003441149754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21.767</x:v>
      </x:c>
      <x:c r="S2333" s="8">
        <x:v>59546.5736291682</x:v>
      </x:c>
      <x:c r="T2333" s="12">
        <x:v>269683.819075384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152828</x:v>
      </x:c>
      <x:c r="B2334" s="1">
        <x:v>44756.476568669</x:v>
      </x:c>
      <x:c r="C2334" s="6">
        <x:v>41.8846824483333</x:v>
      </x:c>
      <x:c r="D2334" s="14" t="s">
        <x:v>92</x:v>
      </x:c>
      <x:c r="E2334" s="15">
        <x:v>44733.6636310532</x:v>
      </x:c>
      <x:c r="F2334" t="s">
        <x:v>97</x:v>
      </x:c>
      <x:c r="G2334" s="6">
        <x:v>92.6418705775706</x:v>
      </x:c>
      <x:c r="H2334" t="s">
        <x:v>95</x:v>
      </x:c>
      <x:c r="I2334" s="6">
        <x:v>25.8064395742031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21.771</x:v>
      </x:c>
      <x:c r="S2334" s="8">
        <x:v>59544.2949144865</x:v>
      </x:c>
      <x:c r="T2334" s="12">
        <x:v>269686.819055234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152833</x:v>
      </x:c>
      <x:c r="B2335" s="1">
        <x:v>44756.4765803588</x:v>
      </x:c>
      <x:c r="C2335" s="6">
        <x:v>41.9015081766667</x:v>
      </x:c>
      <x:c r="D2335" s="14" t="s">
        <x:v>92</x:v>
      </x:c>
      <x:c r="E2335" s="15">
        <x:v>44733.6636310532</x:v>
      </x:c>
      <x:c r="F2335" t="s">
        <x:v>97</x:v>
      </x:c>
      <x:c r="G2335" s="6">
        <x:v>92.6418705775706</x:v>
      </x:c>
      <x:c r="H2335" t="s">
        <x:v>95</x:v>
      </x:c>
      <x:c r="I2335" s="6">
        <x:v>25.8064395742031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21.771</x:v>
      </x:c>
      <x:c r="S2335" s="8">
        <x:v>59538.5102049951</x:v>
      </x:c>
      <x:c r="T2335" s="12">
        <x:v>269682.113243246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152840</x:v>
      </x:c>
      <x:c r="B2336" s="1">
        <x:v>44756.4765920486</x:v>
      </x:c>
      <x:c r="C2336" s="6">
        <x:v>41.918304865</x:v>
      </x:c>
      <x:c r="D2336" s="14" t="s">
        <x:v>92</x:v>
      </x:c>
      <x:c r="E2336" s="15">
        <x:v>44733.6636310532</x:v>
      </x:c>
      <x:c r="F2336" t="s">
        <x:v>97</x:v>
      </x:c>
      <x:c r="G2336" s="6">
        <x:v>92.6858208683084</x:v>
      </x:c>
      <x:c r="H2336" t="s">
        <x:v>95</x:v>
      </x:c>
      <x:c r="I2336" s="6">
        <x:v>25.7942486668121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21.767</x:v>
      </x:c>
      <x:c r="S2336" s="8">
        <x:v>59547.4601650557</x:v>
      </x:c>
      <x:c r="T2336" s="12">
        <x:v>269690.858059997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152841</x:v>
      </x:c>
      <x:c r="B2337" s="1">
        <x:v>44756.4766031597</x:v>
      </x:c>
      <x:c r="C2337" s="6">
        <x:v>41.9343178833333</x:v>
      </x:c>
      <x:c r="D2337" s="14" t="s">
        <x:v>92</x:v>
      </x:c>
      <x:c r="E2337" s="15">
        <x:v>44733.6636310532</x:v>
      </x:c>
      <x:c r="F2337" t="s">
        <x:v>97</x:v>
      </x:c>
      <x:c r="G2337" s="6">
        <x:v>92.6905990045627</x:v>
      </x:c>
      <x:c r="H2337" t="s">
        <x:v>95</x:v>
      </x:c>
      <x:c r="I2337" s="6">
        <x:v>25.8064395742031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21.765</x:v>
      </x:c>
      <x:c r="S2337" s="8">
        <x:v>59538.4436865128</x:v>
      </x:c>
      <x:c r="T2337" s="12">
        <x:v>269673.711723008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152848</x:v>
      </x:c>
      <x:c r="B2338" s="1">
        <x:v>44756.4766148495</x:v>
      </x:c>
      <x:c r="C2338" s="6">
        <x:v>41.9511645083333</x:v>
      </x:c>
      <x:c r="D2338" s="14" t="s">
        <x:v>92</x:v>
      </x:c>
      <x:c r="E2338" s="15">
        <x:v>44733.6636310532</x:v>
      </x:c>
      <x:c r="F2338" t="s">
        <x:v>97</x:v>
      </x:c>
      <x:c r="G2338" s="6">
        <x:v>92.6151324755316</x:v>
      </x:c>
      <x:c r="H2338" t="s">
        <x:v>95</x:v>
      </x:c>
      <x:c r="I2338" s="6">
        <x:v>25.8003441149754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21.775</x:v>
      </x:c>
      <x:c r="S2338" s="8">
        <x:v>59544.5201850665</x:v>
      </x:c>
      <x:c r="T2338" s="12">
        <x:v>269680.00077325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152858</x:v>
      </x:c>
      <x:c r="B2339" s="1">
        <x:v>44756.4766265393</x:v>
      </x:c>
      <x:c r="C2339" s="6">
        <x:v>41.96798661</x:v>
      </x:c>
      <x:c r="D2339" s="14" t="s">
        <x:v>92</x:v>
      </x:c>
      <x:c r="E2339" s="15">
        <x:v>44733.6636310532</x:v>
      </x:c>
      <x:c r="F2339" t="s">
        <x:v>97</x:v>
      </x:c>
      <x:c r="G2339" s="6">
        <x:v>92.5850608117995</x:v>
      </x:c>
      <x:c r="H2339" t="s">
        <x:v>95</x:v>
      </x:c>
      <x:c r="I2339" s="6">
        <x:v>25.8064395742031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21.778</x:v>
      </x:c>
      <x:c r="S2339" s="8">
        <x:v>59538.7629112559</x:v>
      </x:c>
      <x:c r="T2339" s="12">
        <x:v>269675.738330772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152862</x:v>
      </x:c>
      <x:c r="B2340" s="1">
        <x:v>44756.4766382755</x:v>
      </x:c>
      <x:c r="C2340" s="6">
        <x:v>41.9848519833333</x:v>
      </x:c>
      <x:c r="D2340" s="14" t="s">
        <x:v>92</x:v>
      </x:c>
      <x:c r="E2340" s="15">
        <x:v>44733.6636310532</x:v>
      </x:c>
      <x:c r="F2340" t="s">
        <x:v>97</x:v>
      </x:c>
      <x:c r="G2340" s="6">
        <x:v>92.6070171854538</x:v>
      </x:c>
      <x:c r="H2340" t="s">
        <x:v>95</x:v>
      </x:c>
      <x:c r="I2340" s="6">
        <x:v>25.8003441149754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21.776</x:v>
      </x:c>
      <x:c r="S2340" s="8">
        <x:v>59549.9617882313</x:v>
      </x:c>
      <x:c r="T2340" s="12">
        <x:v>269674.419198668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152866</x:v>
      </x:c>
      <x:c r="B2341" s="1">
        <x:v>44756.4766493403</x:v>
      </x:c>
      <x:c r="C2341" s="6">
        <x:v>42.000811305</x:v>
      </x:c>
      <x:c r="D2341" s="14" t="s">
        <x:v>92</x:v>
      </x:c>
      <x:c r="E2341" s="15">
        <x:v>44733.6636310532</x:v>
      </x:c>
      <x:c r="F2341" t="s">
        <x:v>97</x:v>
      </x:c>
      <x:c r="G2341" s="6">
        <x:v>92.6557221306366</x:v>
      </x:c>
      <x:c r="H2341" t="s">
        <x:v>95</x:v>
      </x:c>
      <x:c r="I2341" s="6">
        <x:v>25.8003441149754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21.77</x:v>
      </x:c>
      <x:c r="S2341" s="8">
        <x:v>59547.7453452965</x:v>
      </x:c>
      <x:c r="T2341" s="12">
        <x:v>269672.94823321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152872</x:v>
      </x:c>
      <x:c r="B2342" s="1">
        <x:v>44756.4766610764</x:v>
      </x:c>
      <x:c r="C2342" s="6">
        <x:v>42.0176853166667</x:v>
      </x:c>
      <x:c r="D2342" s="14" t="s">
        <x:v>92</x:v>
      </x:c>
      <x:c r="E2342" s="15">
        <x:v>44733.6636310532</x:v>
      </x:c>
      <x:c r="F2342" t="s">
        <x:v>97</x:v>
      </x:c>
      <x:c r="G2342" s="6">
        <x:v>92.5907892452019</x:v>
      </x:c>
      <x:c r="H2342" t="s">
        <x:v>95</x:v>
      </x:c>
      <x:c r="I2342" s="6">
        <x:v>25.8003441149754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21.778</x:v>
      </x:c>
      <x:c r="S2342" s="8">
        <x:v>59547.9980968139</x:v>
      </x:c>
      <x:c r="T2342" s="12">
        <x:v>269660.995909387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152880</x:v>
      </x:c>
      <x:c r="B2343" s="1">
        <x:v>44756.4766727199</x:v>
      </x:c>
      <x:c r="C2343" s="6">
        <x:v>42.0345148683333</x:v>
      </x:c>
      <x:c r="D2343" s="14" t="s">
        <x:v>92</x:v>
      </x:c>
      <x:c r="E2343" s="15">
        <x:v>44733.6636310532</x:v>
      </x:c>
      <x:c r="F2343" t="s">
        <x:v>97</x:v>
      </x:c>
      <x:c r="G2343" s="6">
        <x:v>92.5989027753871</x:v>
      </x:c>
      <x:c r="H2343" t="s">
        <x:v>95</x:v>
      </x:c>
      <x:c r="I2343" s="6">
        <x:v>25.8003441149754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21.777</x:v>
      </x:c>
      <x:c r="S2343" s="8">
        <x:v>59550.0036387413</x:v>
      </x:c>
      <x:c r="T2343" s="12">
        <x:v>269678.533285047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152886</x:v>
      </x:c>
      <x:c r="B2344" s="1">
        <x:v>44756.476684456</x:v>
      </x:c>
      <x:c r="C2344" s="6">
        <x:v>42.0514021333333</x:v>
      </x:c>
      <x:c r="D2344" s="14" t="s">
        <x:v>92</x:v>
      </x:c>
      <x:c r="E2344" s="15">
        <x:v>44733.6636310532</x:v>
      </x:c>
      <x:c r="F2344" t="s">
        <x:v>97</x:v>
      </x:c>
      <x:c r="G2344" s="6">
        <x:v>92.6127471528761</x:v>
      </x:c>
      <x:c r="H2344" t="s">
        <x:v>95</x:v>
      </x:c>
      <x:c r="I2344" s="6">
        <x:v>25.7942486668121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21.776</x:v>
      </x:c>
      <x:c r="S2344" s="8">
        <x:v>59556.0262308092</x:v>
      </x:c>
      <x:c r="T2344" s="12">
        <x:v>269677.503687208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152891</x:v>
      </x:c>
      <x:c r="B2345" s="1">
        <x:v>44756.4766961458</x:v>
      </x:c>
      <x:c r="C2345" s="6">
        <x:v>42.0682199516667</x:v>
      </x:c>
      <x:c r="D2345" s="14" t="s">
        <x:v>92</x:v>
      </x:c>
      <x:c r="E2345" s="15">
        <x:v>44733.6636310532</x:v>
      </x:c>
      <x:c r="F2345" t="s">
        <x:v>97</x:v>
      </x:c>
      <x:c r="G2345" s="6">
        <x:v>92.620862932604</x:v>
      </x:c>
      <x:c r="H2345" t="s">
        <x:v>95</x:v>
      </x:c>
      <x:c r="I2345" s="6">
        <x:v>25.7942486668121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21.775</x:v>
      </x:c>
      <x:c r="S2345" s="8">
        <x:v>59542.5575973247</x:v>
      </x:c>
      <x:c r="T2345" s="12">
        <x:v>269668.100236876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152897</x:v>
      </x:c>
      <x:c r="B2346" s="1">
        <x:v>44756.4767072917</x:v>
      </x:c>
      <x:c r="C2346" s="6">
        <x:v>42.08425954</x:v>
      </x:c>
      <x:c r="D2346" s="14" t="s">
        <x:v>92</x:v>
      </x:c>
      <x:c r="E2346" s="15">
        <x:v>44733.6636310532</x:v>
      </x:c>
      <x:c r="F2346" t="s">
        <x:v>97</x:v>
      </x:c>
      <x:c r="G2346" s="6">
        <x:v>92.6614550367445</x:v>
      </x:c>
      <x:c r="H2346" t="s">
        <x:v>95</x:v>
      </x:c>
      <x:c r="I2346" s="6">
        <x:v>25.7942486668121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21.77</x:v>
      </x:c>
      <x:c r="S2346" s="8">
        <x:v>59557.1026797992</x:v>
      </x:c>
      <x:c r="T2346" s="12">
        <x:v>269669.309079913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152902</x:v>
      </x:c>
      <x:c r="B2347" s="1">
        <x:v>44756.4767189468</x:v>
      </x:c>
      <x:c r="C2347" s="6">
        <x:v>42.1010752166667</x:v>
      </x:c>
      <x:c r="D2347" s="14" t="s">
        <x:v>92</x:v>
      </x:c>
      <x:c r="E2347" s="15">
        <x:v>44733.6636310532</x:v>
      </x:c>
      <x:c r="F2347" t="s">
        <x:v>97</x:v>
      </x:c>
      <x:c r="G2347" s="6">
        <x:v>92.6070171854538</x:v>
      </x:c>
      <x:c r="H2347" t="s">
        <x:v>95</x:v>
      </x:c>
      <x:c r="I2347" s="6">
        <x:v>25.8003441149754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21.776</x:v>
      </x:c>
      <x:c r="S2347" s="8">
        <x:v>59554.6129139068</x:v>
      </x:c>
      <x:c r="T2347" s="12">
        <x:v>269674.371187457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152912</x:v>
      </x:c>
      <x:c r="B2348" s="1">
        <x:v>44756.4767306713</x:v>
      </x:c>
      <x:c r="C2348" s="6">
        <x:v>42.117936775</x:v>
      </x:c>
      <x:c r="D2348" s="14" t="s">
        <x:v>92</x:v>
      </x:c>
      <x:c r="E2348" s="15">
        <x:v>44733.6636310532</x:v>
      </x:c>
      <x:c r="F2348" t="s">
        <x:v>97</x:v>
      </x:c>
      <x:c r="G2348" s="6">
        <x:v>92.5884050935548</x:v>
      </x:c>
      <x:c r="H2348" t="s">
        <x:v>95</x:v>
      </x:c>
      <x:c r="I2348" s="6">
        <x:v>25.7942486668121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21.779</x:v>
      </x:c>
      <x:c r="S2348" s="8">
        <x:v>59557.7099863712</x:v>
      </x:c>
      <x:c r="T2348" s="12">
        <x:v>269672.329914612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152914</x:v>
      </x:c>
      <x:c r="B2349" s="1">
        <x:v>44756.4767423264</x:v>
      </x:c>
      <x:c r="C2349" s="6">
        <x:v>42.1347304966667</x:v>
      </x:c>
      <x:c r="D2349" s="14" t="s">
        <x:v>92</x:v>
      </x:c>
      <x:c r="E2349" s="15">
        <x:v>44733.6636310532</x:v>
      </x:c>
      <x:c r="F2349" t="s">
        <x:v>97</x:v>
      </x:c>
      <x:c r="G2349" s="6">
        <x:v>92.6070171854538</x:v>
      </x:c>
      <x:c r="H2349" t="s">
        <x:v>95</x:v>
      </x:c>
      <x:c r="I2349" s="6">
        <x:v>25.8003441149754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21.776</x:v>
      </x:c>
      <x:c r="S2349" s="8">
        <x:v>59557.6423091943</x:v>
      </x:c>
      <x:c r="T2349" s="12">
        <x:v>269663.767156321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152921</x:v>
      </x:c>
      <x:c r="B2350" s="1">
        <x:v>44756.4767540162</x:v>
      </x:c>
      <x:c r="C2350" s="6">
        <x:v>42.1515430616667</x:v>
      </x:c>
      <x:c r="D2350" s="14" t="s">
        <x:v>92</x:v>
      </x:c>
      <x:c r="E2350" s="15">
        <x:v>44733.6636310532</x:v>
      </x:c>
      <x:c r="F2350" t="s">
        <x:v>97</x:v>
      </x:c>
      <x:c r="G2350" s="6">
        <x:v>92.5850608117995</x:v>
      </x:c>
      <x:c r="H2350" t="s">
        <x:v>95</x:v>
      </x:c>
      <x:c r="I2350" s="6">
        <x:v>25.8064395742031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21.778</x:v>
      </x:c>
      <x:c r="S2350" s="8">
        <x:v>59555.0310808206</x:v>
      </x:c>
      <x:c r="T2350" s="12">
        <x:v>269673.578610277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152926</x:v>
      </x:c>
      <x:c r="B2351" s="1">
        <x:v>44756.4767651273</x:v>
      </x:c>
      <x:c r="C2351" s="6">
        <x:v>42.167528315</x:v>
      </x:c>
      <x:c r="D2351" s="14" t="s">
        <x:v>92</x:v>
      </x:c>
      <x:c r="E2351" s="15">
        <x:v>44733.6636310532</x:v>
      </x:c>
      <x:c r="F2351" t="s">
        <x:v>97</x:v>
      </x:c>
      <x:c r="G2351" s="6">
        <x:v>92.5989027753871</x:v>
      </x:c>
      <x:c r="H2351" t="s">
        <x:v>95</x:v>
      </x:c>
      <x:c r="I2351" s="6">
        <x:v>25.8003441149754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21.777</x:v>
      </x:c>
      <x:c r="S2351" s="8">
        <x:v>59553.7449492114</x:v>
      </x:c>
      <x:c r="T2351" s="12">
        <x:v>269671.144812133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152932</x:v>
      </x:c>
      <x:c r="B2352" s="1">
        <x:v>44756.4767767708</x:v>
      </x:c>
      <x:c r="C2352" s="6">
        <x:v>42.184320945</x:v>
      </x:c>
      <x:c r="D2352" s="14" t="s">
        <x:v>92</x:v>
      </x:c>
      <x:c r="E2352" s="15">
        <x:v>44733.6636310532</x:v>
      </x:c>
      <x:c r="F2352" t="s">
        <x:v>97</x:v>
      </x:c>
      <x:c r="G2352" s="6">
        <x:v>92.5965182334814</x:v>
      </x:c>
      <x:c r="H2352" t="s">
        <x:v>95</x:v>
      </x:c>
      <x:c r="I2352" s="6">
        <x:v>25.7942486668121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21.778</x:v>
      </x:c>
      <x:c r="S2352" s="8">
        <x:v>59552.7431800227</x:v>
      </x:c>
      <x:c r="T2352" s="12">
        <x:v>269667.962833773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152939</x:v>
      </x:c>
      <x:c r="B2353" s="1">
        <x:v>44756.4767884606</x:v>
      </x:c>
      <x:c r="C2353" s="6">
        <x:v>42.2011376233333</x:v>
      </x:c>
      <x:c r="D2353" s="14" t="s">
        <x:v>92</x:v>
      </x:c>
      <x:c r="E2353" s="15">
        <x:v>44733.6636310532</x:v>
      </x:c>
      <x:c r="F2353" t="s">
        <x:v>97</x:v>
      </x:c>
      <x:c r="G2353" s="6">
        <x:v>92.5907892452019</x:v>
      </x:c>
      <x:c r="H2353" t="s">
        <x:v>95</x:v>
      </x:c>
      <x:c r="I2353" s="6">
        <x:v>25.8003441149754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21.778</x:v>
      </x:c>
      <x:c r="S2353" s="8">
        <x:v>59556.1566615729</x:v>
      </x:c>
      <x:c r="T2353" s="12">
        <x:v>269670.866863911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152944</x:v>
      </x:c>
      <x:c r="B2354" s="1">
        <x:v>44756.4768001157</x:v>
      </x:c>
      <x:c r="C2354" s="6">
        <x:v>42.2179560233333</x:v>
      </x:c>
      <x:c r="D2354" s="14" t="s">
        <x:v>92</x:v>
      </x:c>
      <x:c r="E2354" s="15">
        <x:v>44733.6636310532</x:v>
      </x:c>
      <x:c r="F2354" t="s">
        <x:v>97</x:v>
      </x:c>
      <x:c r="G2354" s="6">
        <x:v>92.5664539326367</x:v>
      </x:c>
      <x:c r="H2354" t="s">
        <x:v>95</x:v>
      </x:c>
      <x:c r="I2354" s="6">
        <x:v>25.8003441149754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21.781</x:v>
      </x:c>
      <x:c r="S2354" s="8">
        <x:v>59558.2250459876</x:v>
      </x:c>
      <x:c r="T2354" s="12">
        <x:v>269682.210055141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152951</x:v>
      </x:c>
      <x:c r="B2355" s="1">
        <x:v>44756.4768118056</x:v>
      </x:c>
      <x:c r="C2355" s="6">
        <x:v>42.2347730016667</x:v>
      </x:c>
      <x:c r="D2355" s="14" t="s">
        <x:v>92</x:v>
      </x:c>
      <x:c r="E2355" s="15">
        <x:v>44733.6636310532</x:v>
      </x:c>
      <x:c r="F2355" t="s">
        <x:v>97</x:v>
      </x:c>
      <x:c r="G2355" s="6">
        <x:v>92.6151324755316</x:v>
      </x:c>
      <x:c r="H2355" t="s">
        <x:v>95</x:v>
      </x:c>
      <x:c r="I2355" s="6">
        <x:v>25.8003441149754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21.775</x:v>
      </x:c>
      <x:c r="S2355" s="8">
        <x:v>59565.8604978841</x:v>
      </x:c>
      <x:c r="T2355" s="12">
        <x:v>269684.294590712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152960</x:v>
      </x:c>
      <x:c r="B2356" s="1">
        <x:v>44756.4768234954</x:v>
      </x:c>
      <x:c r="C2356" s="6">
        <x:v>42.2516250583333</x:v>
      </x:c>
      <x:c r="D2356" s="14" t="s">
        <x:v>92</x:v>
      </x:c>
      <x:c r="E2356" s="15">
        <x:v>44733.6636310532</x:v>
      </x:c>
      <x:c r="F2356" t="s">
        <x:v>97</x:v>
      </x:c>
      <x:c r="G2356" s="6">
        <x:v>92.620862932604</x:v>
      </x:c>
      <x:c r="H2356" t="s">
        <x:v>95</x:v>
      </x:c>
      <x:c r="I2356" s="6">
        <x:v>25.7942486668121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21.775</x:v>
      </x:c>
      <x:c r="S2356" s="8">
        <x:v>59567.537991274</x:v>
      </x:c>
      <x:c r="T2356" s="12">
        <x:v>269671.128088075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152962</x:v>
      </x:c>
      <x:c r="B2357" s="1">
        <x:v>44756.4768346875</x:v>
      </x:c>
      <x:c r="C2357" s="6">
        <x:v>42.2677011316667</x:v>
      </x:c>
      <x:c r="D2357" s="14" t="s">
        <x:v>92</x:v>
      </x:c>
      <x:c r="E2357" s="15">
        <x:v>44733.6636310532</x:v>
      </x:c>
      <x:c r="F2357" t="s">
        <x:v>97</x:v>
      </x:c>
      <x:c r="G2357" s="6">
        <x:v>92.5826765947683</x:v>
      </x:c>
      <x:c r="H2357" t="s">
        <x:v>95</x:v>
      </x:c>
      <x:c r="I2357" s="6">
        <x:v>25.8003441149754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21.779</x:v>
      </x:c>
      <x:c r="S2357" s="8">
        <x:v>59569.8859657753</x:v>
      </x:c>
      <x:c r="T2357" s="12">
        <x:v>269671.130629597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152969</x:v>
      </x:c>
      <x:c r="B2358" s="1">
        <x:v>44756.4768463773</x:v>
      </x:c>
      <x:c r="C2358" s="6">
        <x:v>42.2845342383333</x:v>
      </x:c>
      <x:c r="D2358" s="14" t="s">
        <x:v>92</x:v>
      </x:c>
      <x:c r="E2358" s="15">
        <x:v>44733.6636310532</x:v>
      </x:c>
      <x:c r="F2358" t="s">
        <x:v>97</x:v>
      </x:c>
      <x:c r="G2358" s="6">
        <x:v>92.5826765947683</x:v>
      </x:c>
      <x:c r="H2358" t="s">
        <x:v>95</x:v>
      </x:c>
      <x:c r="I2358" s="6">
        <x:v>25.8003441149754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21.779</x:v>
      </x:c>
      <x:c r="S2358" s="8">
        <x:v>59563.7904769193</x:v>
      </x:c>
      <x:c r="T2358" s="12">
        <x:v>269676.365727681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152977</x:v>
      </x:c>
      <x:c r="B2359" s="1">
        <x:v>44756.4768580671</x:v>
      </x:c>
      <x:c r="C2359" s="6">
        <x:v>42.3013704316667</x:v>
      </x:c>
      <x:c r="D2359" s="14" t="s">
        <x:v>92</x:v>
      </x:c>
      <x:c r="E2359" s="15">
        <x:v>44733.6636310532</x:v>
      </x:c>
      <x:c r="F2359" t="s">
        <x:v>97</x:v>
      </x:c>
      <x:c r="G2359" s="6">
        <x:v>92.547852586438</x:v>
      </x:c>
      <x:c r="H2359" t="s">
        <x:v>95</x:v>
      </x:c>
      <x:c r="I2359" s="6">
        <x:v>25.7942486668121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21.784</x:v>
      </x:c>
      <x:c r="S2359" s="8">
        <x:v>59562.4473745309</x:v>
      </x:c>
      <x:c r="T2359" s="12">
        <x:v>269670.457285941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152984</x:v>
      </x:c>
      <x:c r="B2360" s="1">
        <x:v>44756.4768697569</x:v>
      </x:c>
      <x:c r="C2360" s="6">
        <x:v>42.3181914816667</x:v>
      </x:c>
      <x:c r="D2360" s="14" t="s">
        <x:v>92</x:v>
      </x:c>
      <x:c r="E2360" s="15">
        <x:v>44733.6636310532</x:v>
      </x:c>
      <x:c r="F2360" t="s">
        <x:v>97</x:v>
      </x:c>
      <x:c r="G2360" s="6">
        <x:v>92.5640709513005</x:v>
      </x:c>
      <x:c r="H2360" t="s">
        <x:v>95</x:v>
      </x:c>
      <x:c r="I2360" s="6">
        <x:v>25.7942486668121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21.782</x:v>
      </x:c>
      <x:c r="S2360" s="8">
        <x:v>59563.2685718245</x:v>
      </x:c>
      <x:c r="T2360" s="12">
        <x:v>269666.527556533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152985</x:v>
      </x:c>
      <x:c r="B2361" s="1">
        <x:v>44756.4768808681</x:v>
      </x:c>
      <x:c r="C2361" s="6">
        <x:v>42.3341944566667</x:v>
      </x:c>
      <x:c r="D2361" s="14" t="s">
        <x:v>92</x:v>
      </x:c>
      <x:c r="E2361" s="15">
        <x:v>44733.6636310532</x:v>
      </x:c>
      <x:c r="F2361" t="s">
        <x:v>97</x:v>
      </x:c>
      <x:c r="G2361" s="6">
        <x:v>92.5015984482245</x:v>
      </x:c>
      <x:c r="H2361" t="s">
        <x:v>95</x:v>
      </x:c>
      <x:c r="I2361" s="6">
        <x:v>25.8003441149754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21.789</x:v>
      </x:c>
      <x:c r="S2361" s="8">
        <x:v>59573.6920073225</x:v>
      </x:c>
      <x:c r="T2361" s="12">
        <x:v>269675.231862161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152993</x:v>
      </x:c>
      <x:c r="B2362" s="1">
        <x:v>44756.4768925116</x:v>
      </x:c>
      <x:c r="C2362" s="6">
        <x:v>42.3509938583333</x:v>
      </x:c>
      <x:c r="D2362" s="14" t="s">
        <x:v>92</x:v>
      </x:c>
      <x:c r="E2362" s="15">
        <x:v>44733.6636310532</x:v>
      </x:c>
      <x:c r="F2362" t="s">
        <x:v>97</x:v>
      </x:c>
      <x:c r="G2362" s="6">
        <x:v>92.5664539326367</x:v>
      </x:c>
      <x:c r="H2362" t="s">
        <x:v>95</x:v>
      </x:c>
      <x:c r="I2362" s="6">
        <x:v>25.8003441149754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21.781</x:v>
      </x:c>
      <x:c r="S2362" s="8">
        <x:v>59575.4127599876</x:v>
      </x:c>
      <x:c r="T2362" s="12">
        <x:v>269677.22237078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152998</x:v>
      </x:c>
      <x:c r="B2363" s="1">
        <x:v>44756.4769042014</x:v>
      </x:c>
      <x:c r="C2363" s="6">
        <x:v>42.3678116116667</x:v>
      </x:c>
      <x:c r="D2363" s="14" t="s">
        <x:v>92</x:v>
      </x:c>
      <x:c r="E2363" s="15">
        <x:v>44733.6636310532</x:v>
      </x:c>
      <x:c r="F2363" t="s">
        <x:v>97</x:v>
      </x:c>
      <x:c r="G2363" s="6">
        <x:v>92.5421265343319</x:v>
      </x:c>
      <x:c r="H2363" t="s">
        <x:v>95</x:v>
      </x:c>
      <x:c r="I2363" s="6">
        <x:v>25.8003441149754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21.784</x:v>
      </x:c>
      <x:c r="S2363" s="8">
        <x:v>59568.6618592481</x:v>
      </x:c>
      <x:c r="T2363" s="12">
        <x:v>269670.027878431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153004</x:v>
      </x:c>
      <x:c r="B2364" s="1">
        <x:v>44756.4769158565</x:v>
      </x:c>
      <x:c r="C2364" s="6">
        <x:v>42.3846174133333</x:v>
      </x:c>
      <x:c r="D2364" s="14" t="s">
        <x:v>92</x:v>
      </x:c>
      <x:c r="E2364" s="15">
        <x:v>44733.6636310532</x:v>
      </x:c>
      <x:c r="F2364" t="s">
        <x:v>97</x:v>
      </x:c>
      <x:c r="G2364" s="6">
        <x:v>92.5664539326367</x:v>
      </x:c>
      <x:c r="H2364" t="s">
        <x:v>95</x:v>
      </x:c>
      <x:c r="I2364" s="6">
        <x:v>25.8003441149754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21.781</x:v>
      </x:c>
      <x:c r="S2364" s="8">
        <x:v>59567.0977094351</x:v>
      </x:c>
      <x:c r="T2364" s="12">
        <x:v>269683.000334043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153010</x:v>
      </x:c>
      <x:c r="B2365" s="1">
        <x:v>44756.4769275116</x:v>
      </x:c>
      <x:c r="C2365" s="6">
        <x:v>42.4013845416667</x:v>
      </x:c>
      <x:c r="D2365" s="14" t="s">
        <x:v>92</x:v>
      </x:c>
      <x:c r="E2365" s="15">
        <x:v>44733.6636310532</x:v>
      </x:c>
      <x:c r="F2365" t="s">
        <x:v>97</x:v>
      </x:c>
      <x:c r="G2365" s="6">
        <x:v>92.5397447226097</x:v>
      </x:c>
      <x:c r="H2365" t="s">
        <x:v>95</x:v>
      </x:c>
      <x:c r="I2365" s="6">
        <x:v>25.7942486668121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21.785</x:v>
      </x:c>
      <x:c r="S2365" s="8">
        <x:v>59572.5209438539</x:v>
      </x:c>
      <x:c r="T2365" s="12">
        <x:v>269676.345477635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153020</x:v>
      </x:c>
      <x:c r="B2366" s="1">
        <x:v>44756.4769392014</x:v>
      </x:c>
      <x:c r="C2366" s="6">
        <x:v>42.4181854133333</x:v>
      </x:c>
      <x:c r="D2366" s="14" t="s">
        <x:v>92</x:v>
      </x:c>
      <x:c r="E2366" s="15">
        <x:v>44733.6636310532</x:v>
      </x:c>
      <x:c r="F2366" t="s">
        <x:v>97</x:v>
      </x:c>
      <x:c r="G2366" s="6">
        <x:v>92.547852586438</x:v>
      </x:c>
      <x:c r="H2366" t="s">
        <x:v>95</x:v>
      </x:c>
      <x:c r="I2366" s="6">
        <x:v>25.7942486668121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21.784</x:v>
      </x:c>
      <x:c r="S2366" s="8">
        <x:v>59569.1258317502</x:v>
      </x:c>
      <x:c r="T2366" s="12">
        <x:v>269658.061388215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153021</x:v>
      </x:c>
      <x:c r="B2367" s="1">
        <x:v>44756.4769503472</x:v>
      </x:c>
      <x:c r="C2367" s="6">
        <x:v>42.4342608483333</x:v>
      </x:c>
      <x:c r="D2367" s="14" t="s">
        <x:v>92</x:v>
      </x:c>
      <x:c r="E2367" s="15">
        <x:v>44733.6636310532</x:v>
      </x:c>
      <x:c r="F2367" t="s">
        <x:v>97</x:v>
      </x:c>
      <x:c r="G2367" s="6">
        <x:v>92.525912663877</x:v>
      </x:c>
      <x:c r="H2367" t="s">
        <x:v>95</x:v>
      </x:c>
      <x:c r="I2367" s="6">
        <x:v>25.8003441149754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21.786</x:v>
      </x:c>
      <x:c r="S2367" s="8">
        <x:v>59571.8430345801</x:v>
      </x:c>
      <x:c r="T2367" s="12">
        <x:v>269650.368304774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153027</x:v>
      </x:c>
      <x:c r="B2368" s="1">
        <x:v>44756.476962037</x:v>
      </x:c>
      <x:c r="C2368" s="6">
        <x:v>42.4511024083333</x:v>
      </x:c>
      <x:c r="D2368" s="14" t="s">
        <x:v>92</x:v>
      </x:c>
      <x:c r="E2368" s="15">
        <x:v>44733.6636310532</x:v>
      </x:c>
      <x:c r="F2368" t="s">
        <x:v>97</x:v>
      </x:c>
      <x:c r="G2368" s="6">
        <x:v>92.5039787669719</x:v>
      </x:c>
      <x:c r="H2368" t="s">
        <x:v>95</x:v>
      </x:c>
      <x:c r="I2368" s="6">
        <x:v>25.8064395742031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21.788</x:v>
      </x:c>
      <x:c r="S2368" s="8">
        <x:v>59580.0670519757</x:v>
      </x:c>
      <x:c r="T2368" s="12">
        <x:v>269650.96879159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153034</x:v>
      </x:c>
      <x:c r="B2369" s="1">
        <x:v>44756.4769736921</x:v>
      </x:c>
      <x:c r="C2369" s="6">
        <x:v>42.467907765</x:v>
      </x:c>
      <x:c r="D2369" s="14" t="s">
        <x:v>92</x:v>
      </x:c>
      <x:c r="E2369" s="15">
        <x:v>44733.6636310532</x:v>
      </x:c>
      <x:c r="F2369" t="s">
        <x:v>97</x:v>
      </x:c>
      <x:c r="G2369" s="6">
        <x:v>92.4934954664966</x:v>
      </x:c>
      <x:c r="H2369" t="s">
        <x:v>95</x:v>
      </x:c>
      <x:c r="I2369" s="6">
        <x:v>25.8003441149754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21.79</x:v>
      </x:c>
      <x:c r="S2369" s="8">
        <x:v>59578.4872052155</x:v>
      </x:c>
      <x:c r="T2369" s="12">
        <x:v>269668.634860179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153044</x:v>
      </x:c>
      <x:c r="B2370" s="1">
        <x:v>44756.4769853819</x:v>
      </x:c>
      <x:c r="C2370" s="6">
        <x:v>42.484728865</x:v>
      </x:c>
      <x:c r="D2370" s="14" t="s">
        <x:v>92</x:v>
      </x:c>
      <x:c r="E2370" s="15">
        <x:v>44733.6636310532</x:v>
      </x:c>
      <x:c r="F2370" t="s">
        <x:v>97</x:v>
      </x:c>
      <x:c r="G2370" s="6">
        <x:v>92.5235316315107</x:v>
      </x:c>
      <x:c r="H2370" t="s">
        <x:v>95</x:v>
      </x:c>
      <x:c r="I2370" s="6">
        <x:v>25.7942486668121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21.787</x:v>
      </x:c>
      <x:c r="S2370" s="8">
        <x:v>59574.0181057262</x:v>
      </x:c>
      <x:c r="T2370" s="12">
        <x:v>269669.71152824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153050</x:v>
      </x:c>
      <x:c r="B2371" s="1">
        <x:v>44756.4769971065</x:v>
      </x:c>
      <x:c r="C2371" s="6">
        <x:v>42.5016153533333</x:v>
      </x:c>
      <x:c r="D2371" s="14" t="s">
        <x:v>92</x:v>
      </x:c>
      <x:c r="E2371" s="15">
        <x:v>44733.6636310532</x:v>
      </x:c>
      <x:c r="F2371" t="s">
        <x:v>97</x:v>
      </x:c>
      <x:c r="G2371" s="6">
        <x:v>92.4934954664966</x:v>
      </x:c>
      <x:c r="H2371" t="s">
        <x:v>95</x:v>
      </x:c>
      <x:c r="I2371" s="6">
        <x:v>25.8003441149754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21.79</x:v>
      </x:c>
      <x:c r="S2371" s="8">
        <x:v>59583.6665786511</x:v>
      </x:c>
      <x:c r="T2371" s="12">
        <x:v>269669.22545073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153051</x:v>
      </x:c>
      <x:c r="B2372" s="1">
        <x:v>44756.4770082523</x:v>
      </x:c>
      <x:c r="C2372" s="6">
        <x:v>42.5176643316667</x:v>
      </x:c>
      <x:c r="D2372" s="14" t="s">
        <x:v>92</x:v>
      </x:c>
      <x:c r="E2372" s="15">
        <x:v>44733.6636310532</x:v>
      </x:c>
      <x:c r="F2372" t="s">
        <x:v>97</x:v>
      </x:c>
      <x:c r="G2372" s="6">
        <x:v>92.5397447226097</x:v>
      </x:c>
      <x:c r="H2372" t="s">
        <x:v>95</x:v>
      </x:c>
      <x:c r="I2372" s="6">
        <x:v>25.7942486668121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21.785</x:v>
      </x:c>
      <x:c r="S2372" s="8">
        <x:v>59577.3769229532</x:v>
      </x:c>
      <x:c r="T2372" s="12">
        <x:v>269665.33458855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153058</x:v>
      </x:c>
      <x:c r="B2373" s="1">
        <x:v>44756.4770199421</x:v>
      </x:c>
      <x:c r="C2373" s="6">
        <x:v>42.53447907</x:v>
      </x:c>
      <x:c r="D2373" s="14" t="s">
        <x:v>92</x:v>
      </x:c>
      <x:c r="E2373" s="15">
        <x:v>44733.6636310532</x:v>
      </x:c>
      <x:c r="F2373" t="s">
        <x:v>97</x:v>
      </x:c>
      <x:c r="G2373" s="6">
        <x:v>92.4853933629641</x:v>
      </x:c>
      <x:c r="H2373" t="s">
        <x:v>95</x:v>
      </x:c>
      <x:c r="I2373" s="6">
        <x:v>25.8003441149754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21.791</x:v>
      </x:c>
      <x:c r="S2373" s="8">
        <x:v>59580.144117524</x:v>
      </x:c>
      <x:c r="T2373" s="12">
        <x:v>269667.695185844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153064</x:v>
      </x:c>
      <x:c r="B2374" s="1">
        <x:v>44756.4770316319</x:v>
      </x:c>
      <x:c r="C2374" s="6">
        <x:v>42.55133844</x:v>
      </x:c>
      <x:c r="D2374" s="14" t="s">
        <x:v>92</x:v>
      </x:c>
      <x:c r="E2374" s="15">
        <x:v>44733.6636310532</x:v>
      </x:c>
      <x:c r="F2374" t="s">
        <x:v>97</x:v>
      </x:c>
      <x:c r="G2374" s="6">
        <x:v>92.525912663877</x:v>
      </x:c>
      <x:c r="H2374" t="s">
        <x:v>95</x:v>
      </x:c>
      <x:c r="I2374" s="6">
        <x:v>25.8003441149754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21.786</x:v>
      </x:c>
      <x:c r="S2374" s="8">
        <x:v>59578.1466369382</x:v>
      </x:c>
      <x:c r="T2374" s="12">
        <x:v>269669.250832842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153072</x:v>
      </x:c>
      <x:c r="B2375" s="1">
        <x:v>44756.477043287</x:v>
      </x:c>
      <x:c r="C2375" s="6">
        <x:v>42.56813137</x:v>
      </x:c>
      <x:c r="D2375" s="14" t="s">
        <x:v>92</x:v>
      </x:c>
      <x:c r="E2375" s="15">
        <x:v>44733.6636310532</x:v>
      </x:c>
      <x:c r="F2375" t="s">
        <x:v>97</x:v>
      </x:c>
      <x:c r="G2375" s="6">
        <x:v>92.4796712882683</x:v>
      </x:c>
      <x:c r="H2375" t="s">
        <x:v>95</x:v>
      </x:c>
      <x:c r="I2375" s="6">
        <x:v>25.8064395742031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21.791</x:v>
      </x:c>
      <x:c r="S2375" s="8">
        <x:v>59583.5559995421</x:v>
      </x:c>
      <x:c r="T2375" s="12">
        <x:v>269674.321533451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153078</x:v>
      </x:c>
      <x:c r="B2376" s="1">
        <x:v>44756.4770544329</x:v>
      </x:c>
      <x:c r="C2376" s="6">
        <x:v>42.5841713216667</x:v>
      </x:c>
      <x:c r="D2376" s="14" t="s">
        <x:v>92</x:v>
      </x:c>
      <x:c r="E2376" s="15">
        <x:v>44733.6636310532</x:v>
      </x:c>
      <x:c r="F2376" t="s">
        <x:v>97</x:v>
      </x:c>
      <x:c r="G2376" s="6">
        <x:v>92.5015984482245</x:v>
      </x:c>
      <x:c r="H2376" t="s">
        <x:v>95</x:v>
      </x:c>
      <x:c r="I2376" s="6">
        <x:v>25.8003441149754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21.789</x:v>
      </x:c>
      <x:c r="S2376" s="8">
        <x:v>59576.8575060087</x:v>
      </x:c>
      <x:c r="T2376" s="12">
        <x:v>269656.727015461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153082</x:v>
      </x:c>
      <x:c r="B2377" s="1">
        <x:v>44756.477066169</x:v>
      </x:c>
      <x:c r="C2377" s="6">
        <x:v>42.60104539</x:v>
      </x:c>
      <x:c r="D2377" s="14" t="s">
        <x:v>92</x:v>
      </x:c>
      <x:c r="E2377" s="15">
        <x:v>44733.6636310532</x:v>
      </x:c>
      <x:c r="F2377" t="s">
        <x:v>97</x:v>
      </x:c>
      <x:c r="G2377" s="6">
        <x:v>92.5745648239565</x:v>
      </x:c>
      <x:c r="H2377" t="s">
        <x:v>95</x:v>
      </x:c>
      <x:c r="I2377" s="6">
        <x:v>25.8003441149754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21.78</x:v>
      </x:c>
      <x:c r="S2377" s="8">
        <x:v>59588.4952034773</x:v>
      </x:c>
      <x:c r="T2377" s="12">
        <x:v>269669.077873707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153091</x:v>
      </x:c>
      <x:c r="B2378" s="1">
        <x:v>44756.4770778588</x:v>
      </x:c>
      <x:c r="C2378" s="6">
        <x:v>42.6178800083333</x:v>
      </x:c>
      <x:c r="D2378" s="14" t="s">
        <x:v>92</x:v>
      </x:c>
      <x:c r="E2378" s="15">
        <x:v>44733.6636310532</x:v>
      </x:c>
      <x:c r="F2378" t="s">
        <x:v>97</x:v>
      </x:c>
      <x:c r="G2378" s="6">
        <x:v>92.5178070467852</x:v>
      </x:c>
      <x:c r="H2378" t="s">
        <x:v>95</x:v>
      </x:c>
      <x:c r="I2378" s="6">
        <x:v>25.8003441149754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21.787</x:v>
      </x:c>
      <x:c r="S2378" s="8">
        <x:v>59592.2876641417</x:v>
      </x:c>
      <x:c r="T2378" s="12">
        <x:v>269670.272299245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153096</x:v>
      </x:c>
      <x:c r="B2379" s="1">
        <x:v>44756.4770895486</x:v>
      </x:c>
      <x:c r="C2379" s="6">
        <x:v>42.634718965</x:v>
      </x:c>
      <x:c r="D2379" s="14" t="s">
        <x:v>92</x:v>
      </x:c>
      <x:c r="E2379" s="15">
        <x:v>44733.6636310532</x:v>
      </x:c>
      <x:c r="F2379" t="s">
        <x:v>97</x:v>
      </x:c>
      <x:c r="G2379" s="6">
        <x:v>92.5178070467852</x:v>
      </x:c>
      <x:c r="H2379" t="s">
        <x:v>95</x:v>
      </x:c>
      <x:c r="I2379" s="6">
        <x:v>25.8003441149754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21.787</x:v>
      </x:c>
      <x:c r="S2379" s="8">
        <x:v>59585.765826417</x:v>
      </x:c>
      <x:c r="T2379" s="12">
        <x:v>269669.680229719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153102</x:v>
      </x:c>
      <x:c r="B2380" s="1">
        <x:v>44756.4771012384</x:v>
      </x:c>
      <x:c r="C2380" s="6">
        <x:v>42.651582755</x:v>
      </x:c>
      <x:c r="D2380" s="14" t="s">
        <x:v>92</x:v>
      </x:c>
      <x:c r="E2380" s="15">
        <x:v>44733.6636310532</x:v>
      </x:c>
      <x:c r="F2380" t="s">
        <x:v>97</x:v>
      </x:c>
      <x:c r="G2380" s="6">
        <x:v>92.4634706927506</x:v>
      </x:c>
      <x:c r="H2380" t="s">
        <x:v>95</x:v>
      </x:c>
      <x:c r="I2380" s="6">
        <x:v>25.8064395742031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21.793</x:v>
      </x:c>
      <x:c r="S2380" s="8">
        <x:v>59592.3275080829</x:v>
      </x:c>
      <x:c r="T2380" s="12">
        <x:v>269670.040722032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153107</x:v>
      </x:c>
      <x:c r="B2381" s="1">
        <x:v>44756.4771123495</x:v>
      </x:c>
      <x:c r="C2381" s="6">
        <x:v>42.6675770266667</x:v>
      </x:c>
      <x:c r="D2381" s="14" t="s">
        <x:v>92</x:v>
      </x:c>
      <x:c r="E2381" s="15">
        <x:v>44733.6636310532</x:v>
      </x:c>
      <x:c r="F2381" t="s">
        <x:v>97</x:v>
      </x:c>
      <x:c r="G2381" s="6">
        <x:v>92.4749134413426</x:v>
      </x:c>
      <x:c r="H2381" t="s">
        <x:v>95</x:v>
      </x:c>
      <x:c r="I2381" s="6">
        <x:v>25.7942486668121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21.793</x:v>
      </x:c>
      <x:c r="S2381" s="8">
        <x:v>59589.9586800993</x:v>
      </x:c>
      <x:c r="T2381" s="12">
        <x:v>269665.323919762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153114</x:v>
      </x:c>
      <x:c r="B2382" s="1">
        <x:v>44756.4771240741</x:v>
      </x:c>
      <x:c r="C2382" s="6">
        <x:v>42.6844388033333</x:v>
      </x:c>
      <x:c r="D2382" s="14" t="s">
        <x:v>92</x:v>
      </x:c>
      <x:c r="E2382" s="15">
        <x:v>44733.6636310532</x:v>
      </x:c>
      <x:c r="F2382" t="s">
        <x:v>97</x:v>
      </x:c>
      <x:c r="G2382" s="6">
        <x:v>92.4934954664966</x:v>
      </x:c>
      <x:c r="H2382" t="s">
        <x:v>95</x:v>
      </x:c>
      <x:c r="I2382" s="6">
        <x:v>25.8003441149754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21.79</x:v>
      </x:c>
      <x:c r="S2382" s="8">
        <x:v>59596.7888339765</x:v>
      </x:c>
      <x:c r="T2382" s="12">
        <x:v>269661.614085843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153118</x:v>
      </x:c>
      <x:c r="B2383" s="1">
        <x:v>44756.4771357639</x:v>
      </x:c>
      <x:c r="C2383" s="6">
        <x:v>42.701273455</x:v>
      </x:c>
      <x:c r="D2383" s="14" t="s">
        <x:v>92</x:v>
      </x:c>
      <x:c r="E2383" s="15">
        <x:v>44733.6636310532</x:v>
      </x:c>
      <x:c r="F2383" t="s">
        <x:v>97</x:v>
      </x:c>
      <x:c r="G2383" s="6">
        <x:v>92.4448960137021</x:v>
      </x:c>
      <x:c r="H2383" t="s">
        <x:v>95</x:v>
      </x:c>
      <x:c r="I2383" s="6">
        <x:v>25.8003441149754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21.796</x:v>
      </x:c>
      <x:c r="S2383" s="8">
        <x:v>59596.4207530751</x:v>
      </x:c>
      <x:c r="T2383" s="12">
        <x:v>269664.001464857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153124</x:v>
      </x:c>
      <x:c r="B2384" s="1">
        <x:v>44756.4771474537</x:v>
      </x:c>
      <x:c r="C2384" s="6">
        <x:v>42.7181154983333</x:v>
      </x:c>
      <x:c r="D2384" s="14" t="s">
        <x:v>92</x:v>
      </x:c>
      <x:c r="E2384" s="15">
        <x:v>44733.6636310532</x:v>
      </x:c>
      <x:c r="F2384" t="s">
        <x:v>97</x:v>
      </x:c>
      <x:c r="G2384" s="6">
        <x:v>92.4472736082522</x:v>
      </x:c>
      <x:c r="H2384" t="s">
        <x:v>95</x:v>
      </x:c>
      <x:c r="I2384" s="6">
        <x:v>25.8064395742031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21.795</x:v>
      </x:c>
      <x:c r="S2384" s="8">
        <x:v>59598.2751911586</x:v>
      </x:c>
      <x:c r="T2384" s="12">
        <x:v>269667.587313518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153132</x:v>
      </x:c>
      <x:c r="B2385" s="1">
        <x:v>44756.4771585648</x:v>
      </x:c>
      <x:c r="C2385" s="6">
        <x:v>42.7341320083333</x:v>
      </x:c>
      <x:c r="D2385" s="14" t="s">
        <x:v>92</x:v>
      </x:c>
      <x:c r="E2385" s="15">
        <x:v>44733.6636310532</x:v>
      </x:c>
      <x:c r="F2385" t="s">
        <x:v>97</x:v>
      </x:c>
      <x:c r="G2385" s="6">
        <x:v>92.4634706927506</x:v>
      </x:c>
      <x:c r="H2385" t="s">
        <x:v>95</x:v>
      </x:c>
      <x:c r="I2385" s="6">
        <x:v>25.8064395742031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21.793</x:v>
      </x:c>
      <x:c r="S2385" s="8">
        <x:v>59593.5711229522</x:v>
      </x:c>
      <x:c r="T2385" s="12">
        <x:v>269648.702796849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153140</x:v>
      </x:c>
      <x:c r="B2386" s="1">
        <x:v>44756.4771702893</x:v>
      </x:c>
      <x:c r="C2386" s="6">
        <x:v>42.75097545</x:v>
      </x:c>
      <x:c r="D2386" s="14" t="s">
        <x:v>92</x:v>
      </x:c>
      <x:c r="E2386" s="15">
        <x:v>44733.6636310532</x:v>
      </x:c>
      <x:c r="F2386" t="s">
        <x:v>97</x:v>
      </x:c>
      <x:c r="G2386" s="6">
        <x:v>92.4958753958411</x:v>
      </x:c>
      <x:c r="H2386" t="s">
        <x:v>95</x:v>
      </x:c>
      <x:c r="I2386" s="6">
        <x:v>25.8064395742031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21.789</x:v>
      </x:c>
      <x:c r="S2386" s="8">
        <x:v>59592.9215661507</x:v>
      </x:c>
      <x:c r="T2386" s="12">
        <x:v>269654.30864146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153146</x:v>
      </x:c>
      <x:c r="B2387" s="1">
        <x:v>44756.4771819444</x:v>
      </x:c>
      <x:c r="C2387" s="6">
        <x:v>42.76779389</x:v>
      </x:c>
      <x:c r="D2387" s="14" t="s">
        <x:v>92</x:v>
      </x:c>
      <x:c r="E2387" s="15">
        <x:v>44733.6636310532</x:v>
      </x:c>
      <x:c r="F2387" t="s">
        <x:v>97</x:v>
      </x:c>
      <x:c r="G2387" s="6">
        <x:v>92.4529937281994</x:v>
      </x:c>
      <x:c r="H2387" t="s">
        <x:v>95</x:v>
      </x:c>
      <x:c r="I2387" s="6">
        <x:v>25.8003441149754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21.795</x:v>
      </x:c>
      <x:c r="S2387" s="8">
        <x:v>59597.5905551651</x:v>
      </x:c>
      <x:c r="T2387" s="12">
        <x:v>269663.561167656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153149</x:v>
      </x:c>
      <x:c r="B2388" s="1">
        <x:v>44756.4771936343</x:v>
      </x:c>
      <x:c r="C2388" s="6">
        <x:v>42.7846173983333</x:v>
      </x:c>
      <x:c r="D2388" s="14" t="s">
        <x:v>92</x:v>
      </x:c>
      <x:c r="E2388" s="15">
        <x:v>44733.6636310532</x:v>
      </x:c>
      <x:c r="F2388" t="s">
        <x:v>97</x:v>
      </x:c>
      <x:c r="G2388" s="6">
        <x:v>92.4958753958411</x:v>
      </x:c>
      <x:c r="H2388" t="s">
        <x:v>95</x:v>
      </x:c>
      <x:c r="I2388" s="6">
        <x:v>25.8064395742031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21.789</x:v>
      </x:c>
      <x:c r="S2388" s="8">
        <x:v>59602.5993769699</x:v>
      </x:c>
      <x:c r="T2388" s="12">
        <x:v>269649.501615112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153153</x:v>
      </x:c>
      <x:c r="B2389" s="1">
        <x:v>44756.4772053588</x:v>
      </x:c>
      <x:c r="C2389" s="6">
        <x:v>42.8014852516667</x:v>
      </x:c>
      <x:c r="D2389" s="14" t="s">
        <x:v>92</x:v>
      </x:c>
      <x:c r="E2389" s="15">
        <x:v>44733.6636310532</x:v>
      </x:c>
      <x:c r="F2389" t="s">
        <x:v>97</x:v>
      </x:c>
      <x:c r="G2389" s="6">
        <x:v>92.4610923202446</x:v>
      </x:c>
      <x:c r="H2389" t="s">
        <x:v>95</x:v>
      </x:c>
      <x:c r="I2389" s="6">
        <x:v>25.8003441149754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21.794</x:v>
      </x:c>
      <x:c r="S2389" s="8">
        <x:v>59594.8957842751</x:v>
      </x:c>
      <x:c r="T2389" s="12">
        <x:v>269661.790115826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153164</x:v>
      </x:c>
      <x:c r="B2390" s="1">
        <x:v>44756.4772164699</x:v>
      </x:c>
      <x:c r="C2390" s="6">
        <x:v>42.81748552</x:v>
      </x:c>
      <x:c r="D2390" s="14" t="s">
        <x:v>92</x:v>
      </x:c>
      <x:c r="E2390" s="15">
        <x:v>44733.6636310532</x:v>
      </x:c>
      <x:c r="F2390" t="s">
        <x:v>97</x:v>
      </x:c>
      <x:c r="G2390" s="6">
        <x:v>92.4691917899676</x:v>
      </x:c>
      <x:c r="H2390" t="s">
        <x:v>95</x:v>
      </x:c>
      <x:c r="I2390" s="6">
        <x:v>25.8003441149754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21.793</x:v>
      </x:c>
      <x:c r="S2390" s="8">
        <x:v>59599.3146000017</x:v>
      </x:c>
      <x:c r="T2390" s="12">
        <x:v>269657.426928184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153168</x:v>
      </x:c>
      <x:c r="B2391" s="1">
        <x:v>44756.477228206</x:v>
      </x:c>
      <x:c r="C2391" s="6">
        <x:v>42.8344018983333</x:v>
      </x:c>
      <x:c r="D2391" s="14" t="s">
        <x:v>92</x:v>
      </x:c>
      <x:c r="E2391" s="15">
        <x:v>44733.6636310532</x:v>
      </x:c>
      <x:c r="F2391" t="s">
        <x:v>97</x:v>
      </x:c>
      <x:c r="G2391" s="6">
        <x:v>92.4610923202446</x:v>
      </x:c>
      <x:c r="H2391" t="s">
        <x:v>95</x:v>
      </x:c>
      <x:c r="I2391" s="6">
        <x:v>25.8003441149754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21.794</x:v>
      </x:c>
      <x:c r="S2391" s="8">
        <x:v>59597.7957546595</x:v>
      </x:c>
      <x:c r="T2391" s="12">
        <x:v>269653.581667583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153176</x:v>
      </x:c>
      <x:c r="B2392" s="1">
        <x:v>44756.4772399306</x:v>
      </x:c>
      <x:c r="C2392" s="6">
        <x:v>42.85126615</x:v>
      </x:c>
      <x:c r="D2392" s="14" t="s">
        <x:v>92</x:v>
      </x:c>
      <x:c r="E2392" s="15">
        <x:v>44733.6636310532</x:v>
      </x:c>
      <x:c r="F2392" t="s">
        <x:v>97</x:v>
      </x:c>
      <x:c r="G2392" s="6">
        <x:v>92.4448960137021</x:v>
      </x:c>
      <x:c r="H2392" t="s">
        <x:v>95</x:v>
      </x:c>
      <x:c r="I2392" s="6">
        <x:v>25.8003441149754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21.796</x:v>
      </x:c>
      <x:c r="S2392" s="8">
        <x:v>59603.8312210872</x:v>
      </x:c>
      <x:c r="T2392" s="12">
        <x:v>269660.81493813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153181</x:v>
      </x:c>
      <x:c r="B2393" s="1">
        <x:v>44756.4772516204</x:v>
      </x:c>
      <x:c r="C2393" s="6">
        <x:v>42.86810046</x:v>
      </x:c>
      <x:c r="D2393" s="14" t="s">
        <x:v>92</x:v>
      </x:c>
      <x:c r="E2393" s="15">
        <x:v>44733.6636310532</x:v>
      </x:c>
      <x:c r="F2393" t="s">
        <x:v>97</x:v>
      </x:c>
      <x:c r="G2393" s="6">
        <x:v>92.4287032168346</x:v>
      </x:c>
      <x:c r="H2393" t="s">
        <x:v>95</x:v>
      </x:c>
      <x:c r="I2393" s="6">
        <x:v>25.8003441149754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21.798</x:v>
      </x:c>
      <x:c r="S2393" s="8">
        <x:v>59612.4554709007</x:v>
      </x:c>
      <x:c r="T2393" s="12">
        <x:v>269664.639198191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153183</x:v>
      </x:c>
      <x:c r="B2394" s="1">
        <x:v>44756.4772632755</x:v>
      </x:c>
      <x:c r="C2394" s="6">
        <x:v>42.88487322</x:v>
      </x:c>
      <x:c r="D2394" s="14" t="s">
        <x:v>92</x:v>
      </x:c>
      <x:c r="E2394" s="15">
        <x:v>44733.6636310532</x:v>
      </x:c>
      <x:c r="F2394" t="s">
        <x:v>97</x:v>
      </x:c>
      <x:c r="G2394" s="6">
        <x:v>92.4448960137021</x:v>
      </x:c>
      <x:c r="H2394" t="s">
        <x:v>95</x:v>
      </x:c>
      <x:c r="I2394" s="6">
        <x:v>25.8003441149754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21.796</x:v>
      </x:c>
      <x:c r="S2394" s="8">
        <x:v>59603.5344948683</x:v>
      </x:c>
      <x:c r="T2394" s="12">
        <x:v>269663.167502611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153193</x:v>
      </x:c>
      <x:c r="B2395" s="1">
        <x:v>44756.4772743866</x:v>
      </x:c>
      <x:c r="C2395" s="6">
        <x:v>42.9008653416667</x:v>
      </x:c>
      <x:c r="D2395" s="14" t="s">
        <x:v>92</x:v>
      </x:c>
      <x:c r="E2395" s="15">
        <x:v>44733.6636310532</x:v>
      </x:c>
      <x:c r="F2395" t="s">
        <x:v>97</x:v>
      </x:c>
      <x:c r="G2395" s="6">
        <x:v>92.4529937281994</x:v>
      </x:c>
      <x:c r="H2395" t="s">
        <x:v>95</x:v>
      </x:c>
      <x:c r="I2395" s="6">
        <x:v>25.8003441149754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21.795</x:v>
      </x:c>
      <x:c r="S2395" s="8">
        <x:v>59605.2452840989</x:v>
      </x:c>
      <x:c r="T2395" s="12">
        <x:v>269654.10814857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153196</x:v>
      </x:c>
      <x:c r="B2396" s="1">
        <x:v>44756.4772861921</x:v>
      </x:c>
      <x:c r="C2396" s="6">
        <x:v>42.9178576483333</x:v>
      </x:c>
      <x:c r="D2396" s="14" t="s">
        <x:v>92</x:v>
      </x:c>
      <x:c r="E2396" s="15">
        <x:v>44733.6636310532</x:v>
      </x:c>
      <x:c r="F2396" t="s">
        <x:v>97</x:v>
      </x:c>
      <x:c r="G2396" s="6">
        <x:v>92.4553717116886</x:v>
      </x:c>
      <x:c r="H2396" t="s">
        <x:v>95</x:v>
      </x:c>
      <x:c r="I2396" s="6">
        <x:v>25.8064395742031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21.794</x:v>
      </x:c>
      <x:c r="S2396" s="8">
        <x:v>59601.8680175093</x:v>
      </x:c>
      <x:c r="T2396" s="12">
        <x:v>269656.053499267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153203</x:v>
      </x:c>
      <x:c r="B2397" s="1">
        <x:v>44756.4772978819</x:v>
      </x:c>
      <x:c r="C2397" s="6">
        <x:v>42.9346991116667</x:v>
      </x:c>
      <x:c r="D2397" s="14" t="s">
        <x:v>92</x:v>
      </x:c>
      <x:c r="E2397" s="15">
        <x:v>44733.6636310532</x:v>
      </x:c>
      <x:c r="F2397" t="s">
        <x:v>97</x:v>
      </x:c>
      <x:c r="G2397" s="6">
        <x:v>92.4206081342055</x:v>
      </x:c>
      <x:c r="H2397" t="s">
        <x:v>95</x:v>
      </x:c>
      <x:c r="I2397" s="6">
        <x:v>25.8003441149754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21.799</x:v>
      </x:c>
      <x:c r="S2397" s="8">
        <x:v>59612.5486815727</x:v>
      </x:c>
      <x:c r="T2397" s="12">
        <x:v>269653.171598942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153210</x:v>
      </x:c>
      <x:c r="B2398" s="1">
        <x:v>44756.4773095718</x:v>
      </x:c>
      <x:c r="C2398" s="6">
        <x:v>42.9515507633333</x:v>
      </x:c>
      <x:c r="D2398" s="14" t="s">
        <x:v>92</x:v>
      </x:c>
      <x:c r="E2398" s="15">
        <x:v>44733.6636310532</x:v>
      </x:c>
      <x:c r="F2398" t="s">
        <x:v>97</x:v>
      </x:c>
      <x:c r="G2398" s="6">
        <x:v>92.4067962509214</x:v>
      </x:c>
      <x:c r="H2398" t="s">
        <x:v>95</x:v>
      </x:c>
      <x:c r="I2398" s="6">
        <x:v>25.8064395742031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21.8</x:v>
      </x:c>
      <x:c r="S2398" s="8">
        <x:v>59615.8772283403</x:v>
      </x:c>
      <x:c r="T2398" s="12">
        <x:v>269658.839817711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153213</x:v>
      </x:c>
      <x:c r="B2399" s="1">
        <x:v>44756.4773207176</x:v>
      </x:c>
      <x:c r="C2399" s="6">
        <x:v>42.96758657</x:v>
      </x:c>
      <x:c r="D2399" s="14" t="s">
        <x:v>92</x:v>
      </x:c>
      <x:c r="E2399" s="15">
        <x:v>44733.6636310532</x:v>
      </x:c>
      <x:c r="F2399" t="s">
        <x:v>97</x:v>
      </x:c>
      <x:c r="G2399" s="6">
        <x:v>92.4634706927506</x:v>
      </x:c>
      <x:c r="H2399" t="s">
        <x:v>95</x:v>
      </x:c>
      <x:c r="I2399" s="6">
        <x:v>25.8064395742031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21.793</x:v>
      </x:c>
      <x:c r="S2399" s="8">
        <x:v>59609.141290521</x:v>
      </x:c>
      <x:c r="T2399" s="12">
        <x:v>269652.671846792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153220</x:v>
      </x:c>
      <x:c r="B2400" s="1">
        <x:v>44756.4773324421</x:v>
      </x:c>
      <x:c r="C2400" s="6">
        <x:v>42.9844750216667</x:v>
      </x:c>
      <x:c r="D2400" s="14" t="s">
        <x:v>92</x:v>
      </x:c>
      <x:c r="E2400" s="15">
        <x:v>44733.6636310532</x:v>
      </x:c>
      <x:c r="F2400" t="s">
        <x:v>97</x:v>
      </x:c>
      <x:c r="G2400" s="6">
        <x:v>92.4425188734761</x:v>
      </x:c>
      <x:c r="H2400" t="s">
        <x:v>95</x:v>
      </x:c>
      <x:c r="I2400" s="6">
        <x:v>25.7942486668121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21.797</x:v>
      </x:c>
      <x:c r="S2400" s="8">
        <x:v>59614.5993765519</x:v>
      </x:c>
      <x:c r="T2400" s="12">
        <x:v>269665.930710158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153229</x:v>
      </x:c>
      <x:c r="B2401" s="1">
        <x:v>44756.4773440972</x:v>
      </x:c>
      <x:c r="C2401" s="6">
        <x:v>43.0012961283333</x:v>
      </x:c>
      <x:c r="D2401" s="14" t="s">
        <x:v>92</x:v>
      </x:c>
      <x:c r="E2401" s="15">
        <x:v>44733.6636310532</x:v>
      </x:c>
      <x:c r="F2401" t="s">
        <x:v>97</x:v>
      </x:c>
      <x:c r="G2401" s="6">
        <x:v>92.4415540422812</x:v>
      </x:c>
      <x:c r="H2401" t="s">
        <x:v>95</x:v>
      </x:c>
      <x:c r="I2401" s="6">
        <x:v>25.8125350444952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21.795</x:v>
      </x:c>
      <x:c r="S2401" s="8">
        <x:v>59613.2987215727</x:v>
      </x:c>
      <x:c r="T2401" s="12">
        <x:v>269662.050997152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153231</x:v>
      </x:c>
      <x:c r="B2402" s="1">
        <x:v>44756.477355787</x:v>
      </x:c>
      <x:c r="C2402" s="6">
        <x:v>43.0181266416667</x:v>
      </x:c>
      <x:c r="D2402" s="14" t="s">
        <x:v>92</x:v>
      </x:c>
      <x:c r="E2402" s="15">
        <x:v>44733.6636310532</x:v>
      </x:c>
      <x:c r="F2402" t="s">
        <x:v>97</x:v>
      </x:c>
      <x:c r="G2402" s="6">
        <x:v>92.4067962509214</x:v>
      </x:c>
      <x:c r="H2402" t="s">
        <x:v>95</x:v>
      </x:c>
      <x:c r="I2402" s="6">
        <x:v>25.8064395742031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21.8</x:v>
      </x:c>
      <x:c r="S2402" s="8">
        <x:v>59610.881608339</x:v>
      </x:c>
      <x:c r="T2402" s="12">
        <x:v>269646.346859206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153241</x:v>
      </x:c>
      <x:c r="B2403" s="1">
        <x:v>44756.4773669792</x:v>
      </x:c>
      <x:c r="C2403" s="6">
        <x:v>43.034206675</x:v>
      </x:c>
      <x:c r="D2403" s="14" t="s">
        <x:v>92</x:v>
      </x:c>
      <x:c r="E2403" s="15">
        <x:v>44733.6636310532</x:v>
      </x:c>
      <x:c r="F2403" t="s">
        <x:v>97</x:v>
      </x:c>
      <x:c r="G2403" s="6">
        <x:v>92.4229845624007</x:v>
      </x:c>
      <x:c r="H2403" t="s">
        <x:v>95</x:v>
      </x:c>
      <x:c r="I2403" s="6">
        <x:v>25.8064395742031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21.798</x:v>
      </x:c>
      <x:c r="S2403" s="8">
        <x:v>59619.9482462441</x:v>
      </x:c>
      <x:c r="T2403" s="12">
        <x:v>269654.261372529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153246</x:v>
      </x:c>
      <x:c r="B2404" s="1">
        <x:v>44756.477378669</x:v>
      </x:c>
      <x:c r="C2404" s="6">
        <x:v>43.05102269</x:v>
      </x:c>
      <x:c r="D2404" s="14" t="s">
        <x:v>92</x:v>
      </x:c>
      <x:c r="E2404" s="15">
        <x:v>44733.6636310532</x:v>
      </x:c>
      <x:c r="F2404" t="s">
        <x:v>97</x:v>
      </x:c>
      <x:c r="G2404" s="6">
        <x:v>92.4853933629641</x:v>
      </x:c>
      <x:c r="H2404" t="s">
        <x:v>95</x:v>
      </x:c>
      <x:c r="I2404" s="6">
        <x:v>25.8003441149754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21.791</x:v>
      </x:c>
      <x:c r="S2404" s="8">
        <x:v>59615.758355624</x:v>
      </x:c>
      <x:c r="T2404" s="12">
        <x:v>269655.064980321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153253</x:v>
      </x:c>
      <x:c r="B2405" s="1">
        <x:v>44756.4773903588</x:v>
      </x:c>
      <x:c r="C2405" s="6">
        <x:v>43.0678664483333</x:v>
      </x:c>
      <x:c r="D2405" s="14" t="s">
        <x:v>92</x:v>
      </x:c>
      <x:c r="E2405" s="15">
        <x:v>44733.6636310532</x:v>
      </x:c>
      <x:c r="F2405" t="s">
        <x:v>97</x:v>
      </x:c>
      <x:c r="G2405" s="6">
        <x:v>92.3663408148228</x:v>
      </x:c>
      <x:c r="H2405" t="s">
        <x:v>95</x:v>
      </x:c>
      <x:c r="I2405" s="6">
        <x:v>25.8064395742031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21.805</x:v>
      </x:c>
      <x:c r="S2405" s="8">
        <x:v>59623.4175753639</x:v>
      </x:c>
      <x:c r="T2405" s="12">
        <x:v>269665.347588834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153260</x:v>
      </x:c>
      <x:c r="B2406" s="1">
        <x:v>44756.4774020486</x:v>
      </x:c>
      <x:c r="C2406" s="6">
        <x:v>43.0846957416667</x:v>
      </x:c>
      <x:c r="D2406" s="14" t="s">
        <x:v>92</x:v>
      </x:c>
      <x:c r="E2406" s="15">
        <x:v>44733.6636310532</x:v>
      </x:c>
      <x:c r="F2406" t="s">
        <x:v>97</x:v>
      </x:c>
      <x:c r="G2406" s="6">
        <x:v>92.3825203597485</x:v>
      </x:c>
      <x:c r="H2406" t="s">
        <x:v>95</x:v>
      </x:c>
      <x:c r="I2406" s="6">
        <x:v>25.8064395742031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21.803</x:v>
      </x:c>
      <x:c r="S2406" s="8">
        <x:v>59615.9814583169</x:v>
      </x:c>
      <x:c r="T2406" s="12">
        <x:v>269650.907507249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153261</x:v>
      </x:c>
      <x:c r="B2407" s="1">
        <x:v>44756.4774137384</x:v>
      </x:c>
      <x:c r="C2407" s="6">
        <x:v>43.1015451883333</x:v>
      </x:c>
      <x:c r="D2407" s="14" t="s">
        <x:v>92</x:v>
      </x:c>
      <x:c r="E2407" s="15">
        <x:v>44733.6636310532</x:v>
      </x:c>
      <x:c r="F2407" t="s">
        <x:v>97</x:v>
      </x:c>
      <x:c r="G2407" s="6">
        <x:v>92.4391763823115</x:v>
      </x:c>
      <x:c r="H2407" t="s">
        <x:v>95</x:v>
      </x:c>
      <x:c r="I2407" s="6">
        <x:v>25.8064395742031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21.796</x:v>
      </x:c>
      <x:c r="S2407" s="8">
        <x:v>59618.8503906718</x:v>
      </x:c>
      <x:c r="T2407" s="12">
        <x:v>269649.649296446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153271</x:v>
      </x:c>
      <x:c r="B2408" s="1">
        <x:v>44756.4774248495</x:v>
      </x:c>
      <x:c r="C2408" s="6">
        <x:v>43.117550165</x:v>
      </x:c>
      <x:c r="D2408" s="14" t="s">
        <x:v>92</x:v>
      </x:c>
      <x:c r="E2408" s="15">
        <x:v>44733.6636310532</x:v>
      </x:c>
      <x:c r="F2408" t="s">
        <x:v>97</x:v>
      </x:c>
      <x:c r="G2408" s="6">
        <x:v>92.4263268541098</x:v>
      </x:c>
      <x:c r="H2408" t="s">
        <x:v>95</x:v>
      </x:c>
      <x:c r="I2408" s="6">
        <x:v>25.7942486668121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21.799</x:v>
      </x:c>
      <x:c r="S2408" s="8">
        <x:v>59622.5272362786</x:v>
      </x:c>
      <x:c r="T2408" s="12">
        <x:v>269640.011181504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153276</x:v>
      </x:c>
      <x:c r="B2409" s="1">
        <x:v>44756.4774365394</x:v>
      </x:c>
      <x:c r="C2409" s="6">
        <x:v>43.1343533983333</x:v>
      </x:c>
      <x:c r="D2409" s="14" t="s">
        <x:v>92</x:v>
      </x:c>
      <x:c r="E2409" s="15">
        <x:v>44733.6636310532</x:v>
      </x:c>
      <x:c r="F2409" t="s">
        <x:v>97</x:v>
      </x:c>
      <x:c r="G2409" s="6">
        <x:v>92.4206081342055</x:v>
      </x:c>
      <x:c r="H2409" t="s">
        <x:v>95</x:v>
      </x:c>
      <x:c r="I2409" s="6">
        <x:v>25.8003441149754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21.799</x:v>
      </x:c>
      <x:c r="S2409" s="8">
        <x:v>59620.6993343261</x:v>
      </x:c>
      <x:c r="T2409" s="12">
        <x:v>269662.110070729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153282</x:v>
      </x:c>
      <x:c r="B2410" s="1">
        <x:v>44756.4774482639</x:v>
      </x:c>
      <x:c r="C2410" s="6">
        <x:v>43.1512936733333</x:v>
      </x:c>
      <x:c r="D2410" s="14" t="s">
        <x:v>92</x:v>
      </x:c>
      <x:c r="E2410" s="15">
        <x:v>44733.6636310532</x:v>
      </x:c>
      <x:c r="F2410" t="s">
        <x:v>97</x:v>
      </x:c>
      <x:c r="G2410" s="6">
        <x:v>92.3663408148228</x:v>
      </x:c>
      <x:c r="H2410" t="s">
        <x:v>95</x:v>
      </x:c>
      <x:c r="I2410" s="6">
        <x:v>25.8064395742031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21.805</x:v>
      </x:c>
      <x:c r="S2410" s="8">
        <x:v>59621.9497845338</x:v>
      </x:c>
      <x:c r="T2410" s="12">
        <x:v>269661.76013561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153289</x:v>
      </x:c>
      <x:c r="B2411" s="1">
        <x:v>44756.4774599537</x:v>
      </x:c>
      <x:c r="C2411" s="6">
        <x:v>43.1680980683333</x:v>
      </x:c>
      <x:c r="D2411" s="14" t="s">
        <x:v>92</x:v>
      </x:c>
      <x:c r="E2411" s="15">
        <x:v>44733.6636310532</x:v>
      </x:c>
      <x:c r="F2411" t="s">
        <x:v>97</x:v>
      </x:c>
      <x:c r="G2411" s="6">
        <x:v>92.3373334312957</x:v>
      </x:c>
      <x:c r="H2411" t="s">
        <x:v>95</x:v>
      </x:c>
      <x:c r="I2411" s="6">
        <x:v>25.7942486668121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21.81</x:v>
      </x:c>
      <x:c r="S2411" s="8">
        <x:v>59622.969798922</x:v>
      </x:c>
      <x:c r="T2411" s="12">
        <x:v>269655.591463229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153295</x:v>
      </x:c>
      <x:c r="B2412" s="1">
        <x:v>44756.4774716435</x:v>
      </x:c>
      <x:c r="C2412" s="6">
        <x:v>43.1849259466667</x:v>
      </x:c>
      <x:c r="D2412" s="14" t="s">
        <x:v>92</x:v>
      </x:c>
      <x:c r="E2412" s="15">
        <x:v>44733.6636310532</x:v>
      </x:c>
      <x:c r="F2412" t="s">
        <x:v>97</x:v>
      </x:c>
      <x:c r="G2412" s="6">
        <x:v>92.3963281479854</x:v>
      </x:c>
      <x:c r="H2412" t="s">
        <x:v>95</x:v>
      </x:c>
      <x:c r="I2412" s="6">
        <x:v>25.8003441149754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21.802</x:v>
      </x:c>
      <x:c r="S2412" s="8">
        <x:v>59619.8623529114</x:v>
      </x:c>
      <x:c r="T2412" s="12">
        <x:v>269661.336441984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153300</x:v>
      </x:c>
      <x:c r="B2413" s="1">
        <x:v>44756.4774827546</x:v>
      </x:c>
      <x:c r="C2413" s="6">
        <x:v>43.200938295</x:v>
      </x:c>
      <x:c r="D2413" s="14" t="s">
        <x:v>92</x:v>
      </x:c>
      <x:c r="E2413" s="15">
        <x:v>44733.6636310532</x:v>
      </x:c>
      <x:c r="F2413" t="s">
        <x:v>97</x:v>
      </x:c>
      <x:c r="G2413" s="6">
        <x:v>92.390611446839</x:v>
      </x:c>
      <x:c r="H2413" t="s">
        <x:v>95</x:v>
      </x:c>
      <x:c r="I2413" s="6">
        <x:v>25.8064395742031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21.802</x:v>
      </x:c>
      <x:c r="S2413" s="8">
        <x:v>59626.4406604008</x:v>
      </x:c>
      <x:c r="T2413" s="12">
        <x:v>269649.288132868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153305</x:v>
      </x:c>
      <x:c r="B2414" s="1">
        <x:v>44756.4774944792</x:v>
      </x:c>
      <x:c r="C2414" s="6">
        <x:v>43.2178244933333</x:v>
      </x:c>
      <x:c r="D2414" s="14" t="s">
        <x:v>92</x:v>
      </x:c>
      <x:c r="E2414" s="15">
        <x:v>44733.6636310532</x:v>
      </x:c>
      <x:c r="F2414" t="s">
        <x:v>97</x:v>
      </x:c>
      <x:c r="G2414" s="6">
        <x:v>92.3987034105202</x:v>
      </x:c>
      <x:c r="H2414" t="s">
        <x:v>95</x:v>
      </x:c>
      <x:c r="I2414" s="6">
        <x:v>25.8064395742031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21.801</x:v>
      </x:c>
      <x:c r="S2414" s="8">
        <x:v>59629.7461858909</x:v>
      </x:c>
      <x:c r="T2414" s="12">
        <x:v>269658.813889284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153310</x:v>
      </x:c>
      <x:c r="B2415" s="1">
        <x:v>44756.477506169</x:v>
      </x:c>
      <x:c r="C2415" s="6">
        <x:v>43.2346360483333</x:v>
      </x:c>
      <x:c r="D2415" s="14" t="s">
        <x:v>92</x:v>
      </x:c>
      <x:c r="E2415" s="15">
        <x:v>44733.6636310532</x:v>
      </x:c>
      <x:c r="F2415" t="s">
        <x:v>97</x:v>
      </x:c>
      <x:c r="G2415" s="6">
        <x:v>92.385862152382</x:v>
      </x:c>
      <x:c r="H2415" t="s">
        <x:v>95</x:v>
      </x:c>
      <x:c r="I2415" s="6">
        <x:v>25.7942486668121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21.804</x:v>
      </x:c>
      <x:c r="S2415" s="8">
        <x:v>59639.7208517418</x:v>
      </x:c>
      <x:c r="T2415" s="12">
        <x:v>269661.531773159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153319</x:v>
      </x:c>
      <x:c r="B2416" s="1">
        <x:v>44756.4775179051</x:v>
      </x:c>
      <x:c r="C2416" s="6">
        <x:v>43.2515541333333</x:v>
      </x:c>
      <x:c r="D2416" s="14" t="s">
        <x:v>92</x:v>
      </x:c>
      <x:c r="E2416" s="15">
        <x:v>44733.6636310532</x:v>
      </x:c>
      <x:c r="F2416" t="s">
        <x:v>97</x:v>
      </x:c>
      <x:c r="G2416" s="6">
        <x:v>92.3720560515513</x:v>
      </x:c>
      <x:c r="H2416" t="s">
        <x:v>95</x:v>
      </x:c>
      <x:c r="I2416" s="6">
        <x:v>25.8003441149754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21.805</x:v>
      </x:c>
      <x:c r="S2416" s="8">
        <x:v>59633.5860291312</x:v>
      </x:c>
      <x:c r="T2416" s="12">
        <x:v>269663.099324688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153322</x:v>
      </x:c>
      <x:c r="B2417" s="1">
        <x:v>44756.4775290509</x:v>
      </x:c>
      <x:c r="C2417" s="6">
        <x:v>43.2676236366667</x:v>
      </x:c>
      <x:c r="D2417" s="14" t="s">
        <x:v>92</x:v>
      </x:c>
      <x:c r="E2417" s="15">
        <x:v>44733.6636310532</x:v>
      </x:c>
      <x:c r="F2417" t="s">
        <x:v>97</x:v>
      </x:c>
      <x:c r="G2417" s="6">
        <x:v>92.385862152382</x:v>
      </x:c>
      <x:c r="H2417" t="s">
        <x:v>95</x:v>
      </x:c>
      <x:c r="I2417" s="6">
        <x:v>25.7942486668121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21.804</x:v>
      </x:c>
      <x:c r="S2417" s="8">
        <x:v>59635.8328903105</x:v>
      </x:c>
      <x:c r="T2417" s="12">
        <x:v>269654.875450244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153329</x:v>
      </x:c>
      <x:c r="B2418" s="1">
        <x:v>44756.4775407407</x:v>
      </x:c>
      <x:c r="C2418" s="6">
        <x:v>43.2844585533333</x:v>
      </x:c>
      <x:c r="D2418" s="14" t="s">
        <x:v>92</x:v>
      </x:c>
      <x:c r="E2418" s="15">
        <x:v>44733.6636310532</x:v>
      </x:c>
      <x:c r="F2418" t="s">
        <x:v>97</x:v>
      </x:c>
      <x:c r="G2418" s="6">
        <x:v>92.3720560515513</x:v>
      </x:c>
      <x:c r="H2418" t="s">
        <x:v>95</x:v>
      </x:c>
      <x:c r="I2418" s="6">
        <x:v>25.8003441149754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21.805</x:v>
      </x:c>
      <x:c r="S2418" s="8">
        <x:v>59634.8256552317</x:v>
      </x:c>
      <x:c r="T2418" s="12">
        <x:v>269668.37243047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153336</x:v>
      </x:c>
      <x:c r="B2419" s="1">
        <x:v>44756.4775524306</x:v>
      </x:c>
      <x:c r="C2419" s="6">
        <x:v>43.301272275</x:v>
      </x:c>
      <x:c r="D2419" s="14" t="s">
        <x:v>92</x:v>
      </x:c>
      <x:c r="E2419" s="15">
        <x:v>44733.6636310532</x:v>
      </x:c>
      <x:c r="F2419" t="s">
        <x:v>97</x:v>
      </x:c>
      <x:c r="G2419" s="6">
        <x:v>92.3582523567292</x:v>
      </x:c>
      <x:c r="H2419" t="s">
        <x:v>95</x:v>
      </x:c>
      <x:c r="I2419" s="6">
        <x:v>25.8064395742031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21.806</x:v>
      </x:c>
      <x:c r="S2419" s="8">
        <x:v>59636.5544368629</x:v>
      </x:c>
      <x:c r="T2419" s="12">
        <x:v>269664.775316016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153344</x:v>
      </x:c>
      <x:c r="B2420" s="1">
        <x:v>44756.4775641204</x:v>
      </x:c>
      <x:c r="C2420" s="6">
        <x:v>43.3181244116667</x:v>
      </x:c>
      <x:c r="D2420" s="14" t="s">
        <x:v>92</x:v>
      </x:c>
      <x:c r="E2420" s="15">
        <x:v>44733.6636310532</x:v>
      </x:c>
      <x:c r="F2420" t="s">
        <x:v>97</x:v>
      </x:c>
      <x:c r="G2420" s="6">
        <x:v>92.3373334312957</x:v>
      </x:c>
      <x:c r="H2420" t="s">
        <x:v>95</x:v>
      </x:c>
      <x:c r="I2420" s="6">
        <x:v>25.7942486668121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21.81</x:v>
      </x:c>
      <x:c r="S2420" s="8">
        <x:v>59643.3396288904</x:v>
      </x:c>
      <x:c r="T2420" s="12">
        <x:v>269661.749143784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153348</x:v>
      </x:c>
      <x:c r="B2421" s="1">
        <x:v>44756.4775758102</x:v>
      </x:c>
      <x:c r="C2421" s="6">
        <x:v>43.334964865</x:v>
      </x:c>
      <x:c r="D2421" s="14" t="s">
        <x:v>92</x:v>
      </x:c>
      <x:c r="E2421" s="15">
        <x:v>44733.6636310532</x:v>
      </x:c>
      <x:c r="F2421" t="s">
        <x:v>97</x:v>
      </x:c>
      <x:c r="G2421" s="6">
        <x:v>92.3477918414143</x:v>
      </x:c>
      <x:c r="H2421" t="s">
        <x:v>95</x:v>
      </x:c>
      <x:c r="I2421" s="6">
        <x:v>25.8003441149754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21.808</x:v>
      </x:c>
      <x:c r="S2421" s="8">
        <x:v>59638.7899294563</x:v>
      </x:c>
      <x:c r="T2421" s="12">
        <x:v>269665.847965011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153356</x:v>
      </x:c>
      <x:c r="B2422" s="1">
        <x:v>44756.4775869213</x:v>
      </x:c>
      <x:c r="C2422" s="6">
        <x:v>43.3509364683333</x:v>
      </x:c>
      <x:c r="D2422" s="14" t="s">
        <x:v>92</x:v>
      </x:c>
      <x:c r="E2422" s="15">
        <x:v>44733.6636310532</x:v>
      </x:c>
      <x:c r="F2422" t="s">
        <x:v>97</x:v>
      </x:c>
      <x:c r="G2422" s="6">
        <x:v>92.4044205999103</x:v>
      </x:c>
      <x:c r="H2422" t="s">
        <x:v>95</x:v>
      </x:c>
      <x:c r="I2422" s="6">
        <x:v>25.8003441149754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21.801</x:v>
      </x:c>
      <x:c r="S2422" s="8">
        <x:v>59643.2045424449</x:v>
      </x:c>
      <x:c r="T2422" s="12">
        <x:v>269667.466399605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153357</x:v>
      </x:c>
      <x:c r="B2423" s="1">
        <x:v>44756.4775986111</x:v>
      </x:c>
      <x:c r="C2423" s="6">
        <x:v>43.3677911033333</x:v>
      </x:c>
      <x:c r="D2423" s="14" t="s">
        <x:v>92</x:v>
      </x:c>
      <x:c r="E2423" s="15">
        <x:v>44733.6636310532</x:v>
      </x:c>
      <x:c r="F2423" t="s">
        <x:v>97</x:v>
      </x:c>
      <x:c r="G2423" s="6">
        <x:v>92.3397055232765</x:v>
      </x:c>
      <x:c r="H2423" t="s">
        <x:v>95</x:v>
      </x:c>
      <x:c r="I2423" s="6">
        <x:v>25.8003441149754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21.809</x:v>
      </x:c>
      <x:c r="S2423" s="8">
        <x:v>59643.0521753116</x:v>
      </x:c>
      <x:c r="T2423" s="12">
        <x:v>269660.410198733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153364</x:v>
      </x:c>
      <x:c r="B2424" s="1">
        <x:v>44756.4776103009</x:v>
      </x:c>
      <x:c r="C2424" s="6">
        <x:v>43.3846284366667</x:v>
      </x:c>
      <x:c r="D2424" s="14" t="s">
        <x:v>92</x:v>
      </x:c>
      <x:c r="E2424" s="15">
        <x:v>44733.6636310532</x:v>
      </x:c>
      <x:c r="F2424" t="s">
        <x:v>97</x:v>
      </x:c>
      <x:c r="G2424" s="6">
        <x:v>92.3097400012023</x:v>
      </x:c>
      <x:c r="H2424" t="s">
        <x:v>95</x:v>
      </x:c>
      <x:c r="I2424" s="6">
        <x:v>25.8064395742031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21.812</x:v>
      </x:c>
      <x:c r="S2424" s="8">
        <x:v>59644.0925077741</x:v>
      </x:c>
      <x:c r="T2424" s="12">
        <x:v>269665.479418498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153371</x:v>
      </x:c>
      <x:c r="B2425" s="1">
        <x:v>44756.4776219907</x:v>
      </x:c>
      <x:c r="C2425" s="6">
        <x:v>43.4014648</x:v>
      </x:c>
      <x:c r="D2425" s="14" t="s">
        <x:v>92</x:v>
      </x:c>
      <x:c r="E2425" s="15">
        <x:v>44733.6636310532</x:v>
      </x:c>
      <x:c r="F2425" t="s">
        <x:v>97</x:v>
      </x:c>
      <x:c r="G2425" s="6">
        <x:v>92.3420780686348</x:v>
      </x:c>
      <x:c r="H2425" t="s">
        <x:v>95</x:v>
      </x:c>
      <x:c r="I2425" s="6">
        <x:v>25.8064395742031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21.808</x:v>
      </x:c>
      <x:c r="S2425" s="8">
        <x:v>59643.9379227917</x:v>
      </x:c>
      <x:c r="T2425" s="12">
        <x:v>269660.801643597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153377</x:v>
      </x:c>
      <x:c r="B2426" s="1">
        <x:v>44756.4776336806</x:v>
      </x:c>
      <x:c r="C2426" s="6">
        <x:v>43.41827562</x:v>
      </x:c>
      <x:c r="D2426" s="14" t="s">
        <x:v>92</x:v>
      </x:c>
      <x:c r="E2426" s="15">
        <x:v>44733.6636310532</x:v>
      </x:c>
      <x:c r="F2426" t="s">
        <x:v>97</x:v>
      </x:c>
      <x:c r="G2426" s="6">
        <x:v>92.2959468921243</x:v>
      </x:c>
      <x:c r="H2426" t="s">
        <x:v>95</x:v>
      </x:c>
      <x:c r="I2426" s="6">
        <x:v>25.8125350444952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21.813</x:v>
      </x:c>
      <x:c r="S2426" s="8">
        <x:v>59644.3977320854</x:v>
      </x:c>
      <x:c r="T2426" s="12">
        <x:v>269668.194045205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153383</x:v>
      </x:c>
      <x:c r="B2427" s="1">
        <x:v>44756.4776447569</x:v>
      </x:c>
      <x:c r="C2427" s="6">
        <x:v>43.434238255</x:v>
      </x:c>
      <x:c r="D2427" s="14" t="s">
        <x:v>92</x:v>
      </x:c>
      <x:c r="E2427" s="15">
        <x:v>44733.6636310532</x:v>
      </x:c>
      <x:c r="F2427" t="s">
        <x:v>97</x:v>
      </x:c>
      <x:c r="G2427" s="6">
        <x:v>92.3178232047885</x:v>
      </x:c>
      <x:c r="H2427" t="s">
        <x:v>95</x:v>
      </x:c>
      <x:c r="I2427" s="6">
        <x:v>25.8064395742031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21.811</x:v>
      </x:c>
      <x:c r="S2427" s="8">
        <x:v>59642.9575900502</x:v>
      </x:c>
      <x:c r="T2427" s="12">
        <x:v>269658.710123243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153389</x:v>
      </x:c>
      <x:c r="B2428" s="1">
        <x:v>44756.4776564815</x:v>
      </x:c>
      <x:c r="C2428" s="6">
        <x:v>43.4510912083333</x:v>
      </x:c>
      <x:c r="D2428" s="14" t="s">
        <x:v>92</x:v>
      </x:c>
      <x:c r="E2428" s="15">
        <x:v>44733.6636310532</x:v>
      </x:c>
      <x:c r="F2428" t="s">
        <x:v>97</x:v>
      </x:c>
      <x:c r="G2428" s="6">
        <x:v>92.3339922383758</x:v>
      </x:c>
      <x:c r="H2428" t="s">
        <x:v>95</x:v>
      </x:c>
      <x:c r="I2428" s="6">
        <x:v>25.8064395742031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21.809</x:v>
      </x:c>
      <x:c r="S2428" s="8">
        <x:v>59643.4677154567</x:v>
      </x:c>
      <x:c r="T2428" s="12">
        <x:v>269659.883051546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153394</x:v>
      </x:c>
      <x:c r="B2429" s="1">
        <x:v>44756.477668206</x:v>
      </x:c>
      <x:c r="C2429" s="6">
        <x:v>43.46797621</x:v>
      </x:c>
      <x:c r="D2429" s="14" t="s">
        <x:v>92</x:v>
      </x:c>
      <x:c r="E2429" s="15">
        <x:v>44733.6636310532</x:v>
      </x:c>
      <x:c r="F2429" t="s">
        <x:v>97</x:v>
      </x:c>
      <x:c r="G2429" s="6">
        <x:v>92.3073690068221</x:v>
      </x:c>
      <x:c r="H2429" t="s">
        <x:v>95</x:v>
      </x:c>
      <x:c r="I2429" s="6">
        <x:v>25.8003441149754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21.813</x:v>
      </x:c>
      <x:c r="S2429" s="8">
        <x:v>59652.583656295</x:v>
      </x:c>
      <x:c r="T2429" s="12">
        <x:v>269652.060267349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153399</x:v>
      </x:c>
      <x:c r="B2430" s="1">
        <x:v>44756.4776798611</x:v>
      </x:c>
      <x:c r="C2430" s="6">
        <x:v>43.4847681533333</x:v>
      </x:c>
      <x:c r="D2430" s="14" t="s">
        <x:v>92</x:v>
      </x:c>
      <x:c r="E2430" s="15">
        <x:v>44733.6636310532</x:v>
      </x:c>
      <x:c r="F2430" t="s">
        <x:v>97</x:v>
      </x:c>
      <x:c r="G2430" s="6">
        <x:v>92.3582523567292</x:v>
      </x:c>
      <x:c r="H2430" t="s">
        <x:v>95</x:v>
      </x:c>
      <x:c r="I2430" s="6">
        <x:v>25.8064395742031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21.806</x:v>
      </x:c>
      <x:c r="S2430" s="8">
        <x:v>59646.4887660646</x:v>
      </x:c>
      <x:c r="T2430" s="12">
        <x:v>269662.905595894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153409</x:v>
      </x:c>
      <x:c r="B2431" s="1">
        <x:v>44756.477691088</x:v>
      </x:c>
      <x:c r="C2431" s="6">
        <x:v>43.50092017</x:v>
      </x:c>
      <x:c r="D2431" s="14" t="s">
        <x:v>92</x:v>
      </x:c>
      <x:c r="E2431" s="15">
        <x:v>44733.6636310532</x:v>
      </x:c>
      <x:c r="F2431" t="s">
        <x:v>97</x:v>
      </x:c>
      <x:c r="G2431" s="6">
        <x:v>92.2935762197994</x:v>
      </x:c>
      <x:c r="H2431" t="s">
        <x:v>95</x:v>
      </x:c>
      <x:c r="I2431" s="6">
        <x:v>25.8064395742031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21.814</x:v>
      </x:c>
      <x:c r="S2431" s="8">
        <x:v>59655.8666507873</x:v>
      </x:c>
      <x:c r="T2431" s="12">
        <x:v>269658.542556406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153416</x:v>
      </x:c>
      <x:c r="B2432" s="1">
        <x:v>44756.4777027431</x:v>
      </x:c>
      <x:c r="C2432" s="6">
        <x:v>43.5177439833333</x:v>
      </x:c>
      <x:c r="D2432" s="14" t="s">
        <x:v>92</x:v>
      </x:c>
      <x:c r="E2432" s="15">
        <x:v>44733.6636310532</x:v>
      </x:c>
      <x:c r="F2432" t="s">
        <x:v>97</x:v>
      </x:c>
      <x:c r="G2432" s="6">
        <x:v>92.3097400012023</x:v>
      </x:c>
      <x:c r="H2432" t="s">
        <x:v>95</x:v>
      </x:c>
      <x:c r="I2432" s="6">
        <x:v>25.8064395742031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21.812</x:v>
      </x:c>
      <x:c r="S2432" s="8">
        <x:v>59649.3820311938</x:v>
      </x:c>
      <x:c r="T2432" s="12">
        <x:v>269665.607806152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153418</x:v>
      </x:c>
      <x:c r="B2433" s="1">
        <x:v>44756.4777145486</x:v>
      </x:c>
      <x:c r="C2433" s="6">
        <x:v>43.53471427</x:v>
      </x:c>
      <x:c r="D2433" s="14" t="s">
        <x:v>92</x:v>
      </x:c>
      <x:c r="E2433" s="15">
        <x:v>44733.6636310532</x:v>
      </x:c>
      <x:c r="F2433" t="s">
        <x:v>97</x:v>
      </x:c>
      <x:c r="G2433" s="6">
        <x:v>92.2992870660874</x:v>
      </x:c>
      <x:c r="H2433" t="s">
        <x:v>95</x:v>
      </x:c>
      <x:c r="I2433" s="6">
        <x:v>25.8003441149754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21.814</x:v>
      </x:c>
      <x:c r="S2433" s="8">
        <x:v>59651.0676346445</x:v>
      </x:c>
      <x:c r="T2433" s="12">
        <x:v>269663.892191002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153427</x:v>
      </x:c>
      <x:c r="B2434" s="1">
        <x:v>44756.4777261921</x:v>
      </x:c>
      <x:c r="C2434" s="6">
        <x:v>43.5515106416667</x:v>
      </x:c>
      <x:c r="D2434" s="14" t="s">
        <x:v>92</x:v>
      </x:c>
      <x:c r="E2434" s="15">
        <x:v>44733.6636310532</x:v>
      </x:c>
      <x:c r="F2434" t="s">
        <x:v>97</x:v>
      </x:c>
      <x:c r="G2434" s="6">
        <x:v>92.2912060004465</x:v>
      </x:c>
      <x:c r="H2434" t="s">
        <x:v>95</x:v>
      </x:c>
      <x:c r="I2434" s="6">
        <x:v>25.8003441149754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21.815</x:v>
      </x:c>
      <x:c r="S2434" s="8">
        <x:v>59663.1146881979</x:v>
      </x:c>
      <x:c r="T2434" s="12">
        <x:v>269668.253870569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153432</x:v>
      </x:c>
      <x:c r="B2435" s="1">
        <x:v>44756.4777373032</x:v>
      </x:c>
      <x:c r="C2435" s="6">
        <x:v>43.5674950066667</x:v>
      </x:c>
      <x:c r="D2435" s="14" t="s">
        <x:v>92</x:v>
      </x:c>
      <x:c r="E2435" s="15">
        <x:v>44733.6636310532</x:v>
      </x:c>
      <x:c r="F2435" t="s">
        <x:v>97</x:v>
      </x:c>
      <x:c r="G2435" s="6">
        <x:v>92.2912060004465</x:v>
      </x:c>
      <x:c r="H2435" t="s">
        <x:v>95</x:v>
      </x:c>
      <x:c r="I2435" s="6">
        <x:v>25.8003441149754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21.815</x:v>
      </x:c>
      <x:c r="S2435" s="8">
        <x:v>59647.0864624867</x:v>
      </x:c>
      <x:c r="T2435" s="12">
        <x:v>269663.852247634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153437</x:v>
      </x:c>
      <x:c r="B2436" s="1">
        <x:v>44756.4777489931</x:v>
      </x:c>
      <x:c r="C2436" s="6">
        <x:v>43.5843288483333</x:v>
      </x:c>
      <x:c r="D2436" s="14" t="s">
        <x:v>92</x:v>
      </x:c>
      <x:c r="E2436" s="15">
        <x:v>44733.6636310532</x:v>
      </x:c>
      <x:c r="F2436" t="s">
        <x:v>97</x:v>
      </x:c>
      <x:c r="G2436" s="6">
        <x:v>92.2854956417248</x:v>
      </x:c>
      <x:c r="H2436" t="s">
        <x:v>95</x:v>
      </x:c>
      <x:c r="I2436" s="6">
        <x:v>25.8064395742031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21.815</x:v>
      </x:c>
      <x:c r="S2436" s="8">
        <x:v>59662.9630461988</x:v>
      </x:c>
      <x:c r="T2436" s="12">
        <x:v>269671.119841737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153446</x:v>
      </x:c>
      <x:c r="B2437" s="1">
        <x:v>44756.4777607292</x:v>
      </x:c>
      <x:c r="C2437" s="6">
        <x:v>43.601200105</x:v>
      </x:c>
      <x:c r="D2437" s="14" t="s">
        <x:v>92</x:v>
      </x:c>
      <x:c r="E2437" s="15">
        <x:v>44733.6636310532</x:v>
      </x:c>
      <x:c r="F2437" t="s">
        <x:v>97</x:v>
      </x:c>
      <x:c r="G2437" s="6">
        <x:v>92.2693371101846</x:v>
      </x:c>
      <x:c r="H2437" t="s">
        <x:v>95</x:v>
      </x:c>
      <x:c r="I2437" s="6">
        <x:v>25.8064395742031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21.817</x:v>
      </x:c>
      <x:c r="S2437" s="8">
        <x:v>59658.2938823807</x:v>
      </x:c>
      <x:c r="T2437" s="12">
        <x:v>269651.372101573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153452</x:v>
      </x:c>
      <x:c r="B2438" s="1">
        <x:v>44756.4777724537</x:v>
      </x:c>
      <x:c r="C2438" s="6">
        <x:v>43.6181170833333</x:v>
      </x:c>
      <x:c r="D2438" s="14" t="s">
        <x:v>92</x:v>
      </x:c>
      <x:c r="E2438" s="15">
        <x:v>44733.6636310532</x:v>
      </x:c>
      <x:c r="F2438" t="s">
        <x:v>97</x:v>
      </x:c>
      <x:c r="G2438" s="6">
        <x:v>92.2669680527963</x:v>
      </x:c>
      <x:c r="H2438" t="s">
        <x:v>95</x:v>
      </x:c>
      <x:c r="I2438" s="6">
        <x:v>25.8003441149754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21.818</x:v>
      </x:c>
      <x:c r="S2438" s="8">
        <x:v>59658.8154786121</x:v>
      </x:c>
      <x:c r="T2438" s="12">
        <x:v>269650.677538016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153453</x:v>
      </x:c>
      <x:c r="B2439" s="1">
        <x:v>44756.4777841435</x:v>
      </x:c>
      <x:c r="C2439" s="6">
        <x:v>43.6349259066667</x:v>
      </x:c>
      <x:c r="D2439" s="14" t="s">
        <x:v>92</x:v>
      </x:c>
      <x:c r="E2439" s="15">
        <x:v>44733.6636310532</x:v>
      </x:c>
      <x:c r="F2439" t="s">
        <x:v>97</x:v>
      </x:c>
      <x:c r="G2439" s="6">
        <x:v>92.2912060004465</x:v>
      </x:c>
      <x:c r="H2439" t="s">
        <x:v>95</x:v>
      </x:c>
      <x:c r="I2439" s="6">
        <x:v>25.8003441149754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21.815</x:v>
      </x:c>
      <x:c r="S2439" s="8">
        <x:v>59661.8897669993</x:v>
      </x:c>
      <x:c r="T2439" s="12">
        <x:v>269661.871472636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153460</x:v>
      </x:c>
      <x:c r="B2440" s="1">
        <x:v>44756.4777952546</x:v>
      </x:c>
      <x:c r="C2440" s="6">
        <x:v>43.6509649133333</x:v>
      </x:c>
      <x:c r="D2440" s="14" t="s">
        <x:v>92</x:v>
      </x:c>
      <x:c r="E2440" s="15">
        <x:v>44733.6636310532</x:v>
      </x:c>
      <x:c r="F2440" t="s">
        <x:v>97</x:v>
      </x:c>
      <x:c r="G2440" s="6">
        <x:v>92.2693371101846</x:v>
      </x:c>
      <x:c r="H2440" t="s">
        <x:v>95</x:v>
      </x:c>
      <x:c r="I2440" s="6">
        <x:v>25.8064395742031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21.817</x:v>
      </x:c>
      <x:c r="S2440" s="8">
        <x:v>59657.9112872758</x:v>
      </x:c>
      <x:c r="T2440" s="12">
        <x:v>269653.382737393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153467</x:v>
      </x:c>
      <x:c r="B2441" s="1">
        <x:v>44756.4778069792</x:v>
      </x:c>
      <x:c r="C2441" s="6">
        <x:v>43.66780749</x:v>
      </x:c>
      <x:c r="D2441" s="14" t="s">
        <x:v>92</x:v>
      </x:c>
      <x:c r="E2441" s="15">
        <x:v>44733.6636310532</x:v>
      </x:c>
      <x:c r="F2441" t="s">
        <x:v>97</x:v>
      </x:c>
      <x:c r="G2441" s="6">
        <x:v>92.2427379763481</x:v>
      </x:c>
      <x:c r="H2441" t="s">
        <x:v>95</x:v>
      </x:c>
      <x:c r="I2441" s="6">
        <x:v>25.8003441149754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21.821</x:v>
      </x:c>
      <x:c r="S2441" s="8">
        <x:v>59663.0118893991</x:v>
      </x:c>
      <x:c r="T2441" s="12">
        <x:v>269656.477098811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153471</x:v>
      </x:c>
      <x:c r="B2442" s="1">
        <x:v>44756.477818669</x:v>
      </x:c>
      <x:c r="C2442" s="6">
        <x:v>43.684654335</x:v>
      </x:c>
      <x:c r="D2442" s="14" t="s">
        <x:v>92</x:v>
      </x:c>
      <x:c r="E2442" s="15">
        <x:v>44733.6636310532</x:v>
      </x:c>
      <x:c r="F2442" t="s">
        <x:v>97</x:v>
      </x:c>
      <x:c r="G2442" s="6">
        <x:v>92.2854956417248</x:v>
      </x:c>
      <x:c r="H2442" t="s">
        <x:v>95</x:v>
      </x:c>
      <x:c r="I2442" s="6">
        <x:v>25.8064395742031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21.815</x:v>
      </x:c>
      <x:c r="S2442" s="8">
        <x:v>59664.8774907915</x:v>
      </x:c>
      <x:c r="T2442" s="12">
        <x:v>269663.810688369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153482</x:v>
      </x:c>
      <x:c r="B2443" s="1">
        <x:v>44756.4778304398</x:v>
      </x:c>
      <x:c r="C2443" s="6">
        <x:v>43.701594415</x:v>
      </x:c>
      <x:c r="D2443" s="14" t="s">
        <x:v>92</x:v>
      </x:c>
      <x:c r="E2443" s="15">
        <x:v>44733.6636310532</x:v>
      </x:c>
      <x:c r="F2443" t="s">
        <x:v>97</x:v>
      </x:c>
      <x:c r="G2443" s="6">
        <x:v>92.2531820772639</x:v>
      </x:c>
      <x:c r="H2443" t="s">
        <x:v>95</x:v>
      </x:c>
      <x:c r="I2443" s="6">
        <x:v>25.8064395742031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21.819</x:v>
      </x:c>
      <x:c r="S2443" s="8">
        <x:v>59670.2508476894</x:v>
      </x:c>
      <x:c r="T2443" s="12">
        <x:v>269656.137825636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153486</x:v>
      </x:c>
      <x:c r="B2444" s="1">
        <x:v>44756.4778415509</x:v>
      </x:c>
      <x:c r="C2444" s="6">
        <x:v>43.717621285</x:v>
      </x:c>
      <x:c r="D2444" s="14" t="s">
        <x:v>92</x:v>
      </x:c>
      <x:c r="E2444" s="15">
        <x:v>44733.6636310532</x:v>
      </x:c>
      <x:c r="F2444" t="s">
        <x:v>97</x:v>
      </x:c>
      <x:c r="G2444" s="6">
        <x:v>92.1885969111634</x:v>
      </x:c>
      <x:c r="H2444" t="s">
        <x:v>95</x:v>
      </x:c>
      <x:c r="I2444" s="6">
        <x:v>25.8064395742031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21.827</x:v>
      </x:c>
      <x:c r="S2444" s="8">
        <x:v>59671.1896385402</x:v>
      </x:c>
      <x:c r="T2444" s="12">
        <x:v>269651.564224424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153490</x:v>
      </x:c>
      <x:c r="B2445" s="1">
        <x:v>44756.4778532755</x:v>
      </x:c>
      <x:c r="C2445" s="6">
        <x:v>43.7344949816667</x:v>
      </x:c>
      <x:c r="D2445" s="14" t="s">
        <x:v>92</x:v>
      </x:c>
      <x:c r="E2445" s="15">
        <x:v>44733.6636310532</x:v>
      </x:c>
      <x:c r="F2445" t="s">
        <x:v>97</x:v>
      </x:c>
      <x:c r="G2445" s="6">
        <x:v>92.2451058724636</x:v>
      </x:c>
      <x:c r="H2445" t="s">
        <x:v>95</x:v>
      </x:c>
      <x:c r="I2445" s="6">
        <x:v>25.8064395742031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21.82</x:v>
      </x:c>
      <x:c r="S2445" s="8">
        <x:v>59669.9931974699</x:v>
      </x:c>
      <x:c r="T2445" s="12">
        <x:v>269653.772237209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153496</x:v>
      </x:c>
      <x:c r="B2446" s="1">
        <x:v>44756.4778649653</x:v>
      </x:c>
      <x:c r="C2446" s="6">
        <x:v>43.7513309566667</x:v>
      </x:c>
      <x:c r="D2446" s="14" t="s">
        <x:v>92</x:v>
      </x:c>
      <x:c r="E2446" s="15">
        <x:v>44733.6636310532</x:v>
      </x:c>
      <x:c r="F2446" t="s">
        <x:v>97</x:v>
      </x:c>
      <x:c r="G2446" s="6">
        <x:v>92.2693371101846</x:v>
      </x:c>
      <x:c r="H2446" t="s">
        <x:v>95</x:v>
      </x:c>
      <x:c r="I2446" s="6">
        <x:v>25.8064395742031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21.817</x:v>
      </x:c>
      <x:c r="S2446" s="8">
        <x:v>59670.8343117346</x:v>
      </x:c>
      <x:c r="T2446" s="12">
        <x:v>269659.203256191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153502</x:v>
      </x:c>
      <x:c r="B2447" s="1">
        <x:v>44756.4778766551</x:v>
      </x:c>
      <x:c r="C2447" s="6">
        <x:v>43.768166255</x:v>
      </x:c>
      <x:c r="D2447" s="14" t="s">
        <x:v>92</x:v>
      </x:c>
      <x:c r="E2447" s="15">
        <x:v>44733.6636310532</x:v>
      </x:c>
      <x:c r="F2447" t="s">
        <x:v>97</x:v>
      </x:c>
      <x:c r="G2447" s="6">
        <x:v>92.1966669987893</x:v>
      </x:c>
      <x:c r="H2447" t="s">
        <x:v>95</x:v>
      </x:c>
      <x:c r="I2447" s="6">
        <x:v>25.8064395742031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21.826</x:v>
      </x:c>
      <x:c r="S2447" s="8">
        <x:v>59674.7119209692</x:v>
      </x:c>
      <x:c r="T2447" s="12">
        <x:v>269663.69224623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153507</x:v>
      </x:c>
      <x:c r="B2448" s="1">
        <x:v>44756.4778877662</x:v>
      </x:c>
      <x:c r="C2448" s="6">
        <x:v>43.7841568733333</x:v>
      </x:c>
      <x:c r="D2448" s="14" t="s">
        <x:v>92</x:v>
      </x:c>
      <x:c r="E2448" s="15">
        <x:v>44733.6636310532</x:v>
      </x:c>
      <x:c r="F2448" t="s">
        <x:v>97</x:v>
      </x:c>
      <x:c r="G2448" s="6">
        <x:v>92.2151765957309</x:v>
      </x:c>
      <x:c r="H2448" t="s">
        <x:v>95</x:v>
      </x:c>
      <x:c r="I2448" s="6">
        <x:v>25.8125350444952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21.823</x:v>
      </x:c>
      <x:c r="S2448" s="8">
        <x:v>59664.3738459675</x:v>
      </x:c>
      <x:c r="T2448" s="12">
        <x:v>269649.122890479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153515</x:v>
      </x:c>
      <x:c r="B2449" s="1">
        <x:v>44756.477899456</x:v>
      </x:c>
      <x:c r="C2449" s="6">
        <x:v>43.8009764516667</x:v>
      </x:c>
      <x:c r="D2449" s="14" t="s">
        <x:v>92</x:v>
      </x:c>
      <x:c r="E2449" s="15">
        <x:v>44733.6636310532</x:v>
      </x:c>
      <x:c r="F2449" t="s">
        <x:v>97</x:v>
      </x:c>
      <x:c r="G2449" s="6">
        <x:v>92.2185157676236</x:v>
      </x:c>
      <x:c r="H2449" t="s">
        <x:v>95</x:v>
      </x:c>
      <x:c r="I2449" s="6">
        <x:v>25.8003441149754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21.824</x:v>
      </x:c>
      <x:c r="S2449" s="8">
        <x:v>59671.7764155574</x:v>
      </x:c>
      <x:c r="T2449" s="12">
        <x:v>269656.263208226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153520</x:v>
      </x:c>
      <x:c r="B2450" s="1">
        <x:v>44756.4779111458</x:v>
      </x:c>
      <x:c r="C2450" s="6">
        <x:v>43.81783048</x:v>
      </x:c>
      <x:c r="D2450" s="14" t="s">
        <x:v>92</x:v>
      </x:c>
      <x:c r="E2450" s="15">
        <x:v>44733.6636310532</x:v>
      </x:c>
      <x:c r="F2450" t="s">
        <x:v>97</x:v>
      </x:c>
      <x:c r="G2450" s="6">
        <x:v>92.2693371101846</x:v>
      </x:c>
      <x:c r="H2450" t="s">
        <x:v>95</x:v>
      </x:c>
      <x:c r="I2450" s="6">
        <x:v>25.8064395742031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21.817</x:v>
      </x:c>
      <x:c r="S2450" s="8">
        <x:v>59677.4422267522</x:v>
      </x:c>
      <x:c r="T2450" s="12">
        <x:v>269648.296887389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153527</x:v>
      </x:c>
      <x:c r="B2451" s="1">
        <x:v>44756.4779228356</x:v>
      </x:c>
      <x:c r="C2451" s="6">
        <x:v>43.8346763466667</x:v>
      </x:c>
      <x:c r="D2451" s="14" t="s">
        <x:v>92</x:v>
      </x:c>
      <x:c r="E2451" s="15">
        <x:v>44733.6636310532</x:v>
      </x:c>
      <x:c r="F2451" t="s">
        <x:v>97</x:v>
      </x:c>
      <x:c r="G2451" s="6">
        <x:v>92.2531820772639</x:v>
      </x:c>
      <x:c r="H2451" t="s">
        <x:v>95</x:v>
      </x:c>
      <x:c r="I2451" s="6">
        <x:v>25.8064395742031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21.819</x:v>
      </x:c>
      <x:c r="S2451" s="8">
        <x:v>59678.6826267077</x:v>
      </x:c>
      <x:c r="T2451" s="12">
        <x:v>269646.197689689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153532</x:v>
      </x:c>
      <x:c r="B2452" s="1">
        <x:v>44756.4779346065</x:v>
      </x:c>
      <x:c r="C2452" s="6">
        <x:v>43.851605955</x:v>
      </x:c>
      <x:c r="D2452" s="14" t="s">
        <x:v>92</x:v>
      </x:c>
      <x:c r="E2452" s="15">
        <x:v>44733.6636310532</x:v>
      </x:c>
      <x:c r="F2452" t="s">
        <x:v>97</x:v>
      </x:c>
      <x:c r="G2452" s="6">
        <x:v>92.2531820772639</x:v>
      </x:c>
      <x:c r="H2452" t="s">
        <x:v>95</x:v>
      </x:c>
      <x:c r="I2452" s="6">
        <x:v>25.8064395742031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21.819</x:v>
      </x:c>
      <x:c r="S2452" s="8">
        <x:v>59680.7136872785</x:v>
      </x:c>
      <x:c r="T2452" s="12">
        <x:v>269643.465430588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153541</x:v>
      </x:c>
      <x:c r="B2453" s="1">
        <x:v>44756.4779457176</x:v>
      </x:c>
      <x:c r="C2453" s="6">
        <x:v>43.867622845</x:v>
      </x:c>
      <x:c r="D2453" s="14" t="s">
        <x:v>92</x:v>
      </x:c>
      <x:c r="E2453" s="15">
        <x:v>44733.6636310532</x:v>
      </x:c>
      <x:c r="F2453" t="s">
        <x:v>97</x:v>
      </x:c>
      <x:c r="G2453" s="6">
        <x:v>92.2128097946578</x:v>
      </x:c>
      <x:c r="H2453" t="s">
        <x:v>95</x:v>
      </x:c>
      <x:c r="I2453" s="6">
        <x:v>25.8064395742031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21.824</x:v>
      </x:c>
      <x:c r="S2453" s="8">
        <x:v>59681.8599515991</x:v>
      </x:c>
      <x:c r="T2453" s="12">
        <x:v>269644.020189264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153544</x:v>
      </x:c>
      <x:c r="B2454" s="1">
        <x:v>44756.4779574074</x:v>
      </x:c>
      <x:c r="C2454" s="6">
        <x:v>43.88446328</x:v>
      </x:c>
      <x:c r="D2454" s="14" t="s">
        <x:v>92</x:v>
      </x:c>
      <x:c r="E2454" s="15">
        <x:v>44733.6636310532</x:v>
      </x:c>
      <x:c r="F2454" t="s">
        <x:v>97</x:v>
      </x:c>
      <x:c r="G2454" s="6">
        <x:v>92.2208825031575</x:v>
      </x:c>
      <x:c r="H2454" t="s">
        <x:v>95</x:v>
      </x:c>
      <x:c r="I2454" s="6">
        <x:v>25.8064395742031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21.823</x:v>
      </x:c>
      <x:c r="S2454" s="8">
        <x:v>59675.8853443763</x:v>
      </x:c>
      <x:c r="T2454" s="12">
        <x:v>269643.949892377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153549</x:v>
      </x:c>
      <x:c r="B2455" s="1">
        <x:v>44756.4779691319</x:v>
      </x:c>
      <x:c r="C2455" s="6">
        <x:v>43.9013269166667</x:v>
      </x:c>
      <x:c r="D2455" s="14" t="s">
        <x:v>92</x:v>
      </x:c>
      <x:c r="E2455" s="15">
        <x:v>44733.6636310532</x:v>
      </x:c>
      <x:c r="F2455" t="s">
        <x:v>97</x:v>
      </x:c>
      <x:c r="G2455" s="6">
        <x:v>92.2128097946578</x:v>
      </x:c>
      <x:c r="H2455" t="s">
        <x:v>95</x:v>
      </x:c>
      <x:c r="I2455" s="6">
        <x:v>25.8064395742031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21.824</x:v>
      </x:c>
      <x:c r="S2455" s="8">
        <x:v>59683.2332484422</x:v>
      </x:c>
      <x:c r="T2455" s="12">
        <x:v>269652.321967683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153558</x:v>
      </x:c>
      <x:c r="B2456" s="1">
        <x:v>44756.4779808681</x:v>
      </x:c>
      <x:c r="C2456" s="6">
        <x:v>43.9182044116667</x:v>
      </x:c>
      <x:c r="D2456" s="14" t="s">
        <x:v>92</x:v>
      </x:c>
      <x:c r="E2456" s="15">
        <x:v>44733.6636310532</x:v>
      </x:c>
      <x:c r="F2456" t="s">
        <x:v>97</x:v>
      </x:c>
      <x:c r="G2456" s="6">
        <x:v>92.2128097946578</x:v>
      </x:c>
      <x:c r="H2456" t="s">
        <x:v>95</x:v>
      </x:c>
      <x:c r="I2456" s="6">
        <x:v>25.8064395742031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21.824</x:v>
      </x:c>
      <x:c r="S2456" s="8">
        <x:v>59685.3459783556</x:v>
      </x:c>
      <x:c r="T2456" s="12">
        <x:v>269654.544854279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153562</x:v>
      </x:c>
      <x:c r="B2457" s="1">
        <x:v>44756.4779919792</x:v>
      </x:c>
      <x:c r="C2457" s="6">
        <x:v>43.9342030633333</x:v>
      </x:c>
      <x:c r="D2457" s="14" t="s">
        <x:v>92</x:v>
      </x:c>
      <x:c r="E2457" s="15">
        <x:v>44733.6636310532</x:v>
      </x:c>
      <x:c r="F2457" t="s">
        <x:v>97</x:v>
      </x:c>
      <x:c r="G2457" s="6">
        <x:v>92.1943014231465</x:v>
      </x:c>
      <x:c r="H2457" t="s">
        <x:v>95</x:v>
      </x:c>
      <x:c r="I2457" s="6">
        <x:v>25.8003441149754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21.827</x:v>
      </x:c>
      <x:c r="S2457" s="8">
        <x:v>59687.306030879</x:v>
      </x:c>
      <x:c r="T2457" s="12">
        <x:v>269648.485845522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153569</x:v>
      </x:c>
      <x:c r="B2458" s="1">
        <x:v>44756.4780037384</x:v>
      </x:c>
      <x:c r="C2458" s="6">
        <x:v>43.9511824166667</x:v>
      </x:c>
      <x:c r="D2458" s="14" t="s">
        <x:v>92</x:v>
      </x:c>
      <x:c r="E2458" s="15">
        <x:v>44733.6636310532</x:v>
      </x:c>
      <x:c r="F2458" t="s">
        <x:v>97</x:v>
      </x:c>
      <x:c r="G2458" s="6">
        <x:v>92.1828929516268</x:v>
      </x:c>
      <x:c r="H2458" t="s">
        <x:v>95</x:v>
      </x:c>
      <x:c r="I2458" s="6">
        <x:v>25.8125350444952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21.827</x:v>
      </x:c>
      <x:c r="S2458" s="8">
        <x:v>59690.4142458109</x:v>
      </x:c>
      <x:c r="T2458" s="12">
        <x:v>269665.06470419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153577</x:v>
      </x:c>
      <x:c r="B2459" s="1">
        <x:v>44756.4780154282</x:v>
      </x:c>
      <x:c r="C2459" s="6">
        <x:v>43.9679849933333</x:v>
      </x:c>
      <x:c r="D2459" s="14" t="s">
        <x:v>92</x:v>
      </x:c>
      <x:c r="E2459" s="15">
        <x:v>44733.6636310532</x:v>
      </x:c>
      <x:c r="F2459" t="s">
        <x:v>97</x:v>
      </x:c>
      <x:c r="G2459" s="6">
        <x:v>92.1805276969045</x:v>
      </x:c>
      <x:c r="H2459" t="s">
        <x:v>95</x:v>
      </x:c>
      <x:c r="I2459" s="6">
        <x:v>25.8064395742031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21.828</x:v>
      </x:c>
      <x:c r="S2459" s="8">
        <x:v>59691.4632068107</x:v>
      </x:c>
      <x:c r="T2459" s="12">
        <x:v>269653.208220276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153583</x:v>
      </x:c>
      <x:c r="B2460" s="1">
        <x:v>44756.4780271643</x:v>
      </x:c>
      <x:c r="C2460" s="6">
        <x:v>43.9848515233333</x:v>
      </x:c>
      <x:c r="D2460" s="14" t="s">
        <x:v>92</x:v>
      </x:c>
      <x:c r="E2460" s="15">
        <x:v>44733.6636310532</x:v>
      </x:c>
      <x:c r="F2460" t="s">
        <x:v>97</x:v>
      </x:c>
      <x:c r="G2460" s="6">
        <x:v>92.1966669987893</x:v>
      </x:c>
      <x:c r="H2460" t="s">
        <x:v>95</x:v>
      </x:c>
      <x:c r="I2460" s="6">
        <x:v>25.8064395742031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21.826</x:v>
      </x:c>
      <x:c r="S2460" s="8">
        <x:v>59682.6395815007</x:v>
      </x:c>
      <x:c r="T2460" s="12">
        <x:v>269656.082181919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153587</x:v>
      </x:c>
      <x:c r="B2461" s="1">
        <x:v>44756.4780382755</x:v>
      </x:c>
      <x:c r="C2461" s="6">
        <x:v>44.0008798783333</x:v>
      </x:c>
      <x:c r="D2461" s="14" t="s">
        <x:v>92</x:v>
      </x:c>
      <x:c r="E2461" s="15">
        <x:v>44733.6636310532</x:v>
      </x:c>
      <x:c r="F2461" t="s">
        <x:v>97</x:v>
      </x:c>
      <x:c r="G2461" s="6">
        <x:v>92.1563252930451</x:v>
      </x:c>
      <x:c r="H2461" t="s">
        <x:v>95</x:v>
      </x:c>
      <x:c r="I2461" s="6">
        <x:v>25.8064395742031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21.831</x:v>
      </x:c>
      <x:c r="S2461" s="8">
        <x:v>59685.7319193802</x:v>
      </x:c>
      <x:c r="T2461" s="12">
        <x:v>269652.557464569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153595</x:v>
      </x:c>
      <x:c r="B2462" s="1">
        <x:v>44756.4780499653</x:v>
      </x:c>
      <x:c r="C2462" s="6">
        <x:v>44.01772522</x:v>
      </x:c>
      <x:c r="D2462" s="14" t="s">
        <x:v>92</x:v>
      </x:c>
      <x:c r="E2462" s="15">
        <x:v>44733.6636310532</x:v>
      </x:c>
      <x:c r="F2462" t="s">
        <x:v>97</x:v>
      </x:c>
      <x:c r="G2462" s="6">
        <x:v>92.1805276969045</x:v>
      </x:c>
      <x:c r="H2462" t="s">
        <x:v>95</x:v>
      </x:c>
      <x:c r="I2462" s="6">
        <x:v>25.8064395742031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21.828</x:v>
      </x:c>
      <x:c r="S2462" s="8">
        <x:v>59685.6496938915</x:v>
      </x:c>
      <x:c r="T2462" s="12">
        <x:v>269648.900326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153602</x:v>
      </x:c>
      <x:c r="B2463" s="1">
        <x:v>44756.4780617708</x:v>
      </x:c>
      <x:c r="C2463" s="6">
        <x:v>44.0346912316667</x:v>
      </x:c>
      <x:c r="D2463" s="14" t="s">
        <x:v>92</x:v>
      </x:c>
      <x:c r="E2463" s="15">
        <x:v>44733.6636310532</x:v>
      </x:c>
      <x:c r="F2463" t="s">
        <x:v>97</x:v>
      </x:c>
      <x:c r="G2463" s="6">
        <x:v>92.1700949394421</x:v>
      </x:c>
      <x:c r="H2463" t="s">
        <x:v>95</x:v>
      </x:c>
      <x:c r="I2463" s="6">
        <x:v>25.8003441149754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21.83</x:v>
      </x:c>
      <x:c r="S2463" s="8">
        <x:v>59687.4417796193</x:v>
      </x:c>
      <x:c r="T2463" s="12">
        <x:v>269642.112828566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153607</x:v>
      </x:c>
      <x:c r="B2464" s="1">
        <x:v>44756.4780734606</x:v>
      </x:c>
      <x:c r="C2464" s="6">
        <x:v>44.0515491316667</x:v>
      </x:c>
      <x:c r="D2464" s="14" t="s">
        <x:v>92</x:v>
      </x:c>
      <x:c r="E2464" s="15">
        <x:v>44733.6636310532</x:v>
      </x:c>
      <x:c r="F2464" t="s">
        <x:v>97</x:v>
      </x:c>
      <x:c r="G2464" s="6">
        <x:v>92.1805276969045</x:v>
      </x:c>
      <x:c r="H2464" t="s">
        <x:v>95</x:v>
      </x:c>
      <x:c r="I2464" s="6">
        <x:v>25.8064395742031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21.828</x:v>
      </x:c>
      <x:c r="S2464" s="8">
        <x:v>59692.5382412287</x:v>
      </x:c>
      <x:c r="T2464" s="12">
        <x:v>269651.749727468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153610</x:v>
      </x:c>
      <x:c r="B2465" s="1">
        <x:v>44756.4780845718</x:v>
      </x:c>
      <x:c r="C2465" s="6">
        <x:v>44.0675527516667</x:v>
      </x:c>
      <x:c r="D2465" s="14" t="s">
        <x:v>92</x:v>
      </x:c>
      <x:c r="E2465" s="15">
        <x:v>44733.6636310532</x:v>
      </x:c>
      <x:c r="F2465" t="s">
        <x:v>97</x:v>
      </x:c>
      <x:c r="G2465" s="6">
        <x:v>92.1321307448614</x:v>
      </x:c>
      <x:c r="H2465" t="s">
        <x:v>95</x:v>
      </x:c>
      <x:c r="I2465" s="6">
        <x:v>25.8064395742031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21.834</x:v>
      </x:c>
      <x:c r="S2465" s="8">
        <x:v>59696.5838178688</x:v>
      </x:c>
      <x:c r="T2465" s="12">
        <x:v>269633.717474936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153618</x:v>
      </x:c>
      <x:c r="B2466" s="1">
        <x:v>44756.4780962963</x:v>
      </x:c>
      <x:c r="C2466" s="6">
        <x:v>44.0844280883333</x:v>
      </x:c>
      <x:c r="D2466" s="14" t="s">
        <x:v>92</x:v>
      </x:c>
      <x:c r="E2466" s="15">
        <x:v>44733.6636310532</x:v>
      </x:c>
      <x:c r="F2466" t="s">
        <x:v>97</x:v>
      </x:c>
      <x:c r="G2466" s="6">
        <x:v>92.1103058288005</x:v>
      </x:c>
      <x:c r="H2466" t="s">
        <x:v>95</x:v>
      </x:c>
      <x:c r="I2466" s="6">
        <x:v>25.8125350444952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21.836</x:v>
      </x:c>
      <x:c r="S2466" s="8">
        <x:v>59691.5772347211</x:v>
      </x:c>
      <x:c r="T2466" s="12">
        <x:v>269655.886465637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153625</x:v>
      </x:c>
      <x:c r="B2467" s="1">
        <x:v>44756.4781079861</x:v>
      </x:c>
      <x:c r="C2467" s="6">
        <x:v>44.1012555716667</x:v>
      </x:c>
      <x:c r="D2467" s="14" t="s">
        <x:v>92</x:v>
      </x:c>
      <x:c r="E2467" s="15">
        <x:v>44733.6636310532</x:v>
      </x:c>
      <x:c r="F2467" t="s">
        <x:v>97</x:v>
      </x:c>
      <x:c r="G2467" s="6">
        <x:v>92.1700949394421</x:v>
      </x:c>
      <x:c r="H2467" t="s">
        <x:v>95</x:v>
      </x:c>
      <x:c r="I2467" s="6">
        <x:v>25.8003441149754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21.83</x:v>
      </x:c>
      <x:c r="S2467" s="8">
        <x:v>59693.913207466</x:v>
      </x:c>
      <x:c r="T2467" s="12">
        <x:v>269658.219605468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153632</x:v>
      </x:c>
      <x:c r="B2468" s="1">
        <x:v>44756.4781197569</x:v>
      </x:c>
      <x:c r="C2468" s="6">
        <x:v>44.1182121933333</x:v>
      </x:c>
      <x:c r="D2468" s="14" t="s">
        <x:v>92</x:v>
      </x:c>
      <x:c r="E2468" s="15">
        <x:v>44733.6636310532</x:v>
      </x:c>
      <x:c r="F2468" t="s">
        <x:v>97</x:v>
      </x:c>
      <x:c r="G2468" s="6">
        <x:v>92.1160054086229</x:v>
      </x:c>
      <x:c r="H2468" t="s">
        <x:v>95</x:v>
      </x:c>
      <x:c r="I2468" s="6">
        <x:v>25.8064395742031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21.836</x:v>
      </x:c>
      <x:c r="S2468" s="8">
        <x:v>59692.8732273507</x:v>
      </x:c>
      <x:c r="T2468" s="12">
        <x:v>269659.648926835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153633</x:v>
      </x:c>
      <x:c r="B2469" s="1">
        <x:v>44756.4781308681</x:v>
      </x:c>
      <x:c r="C2469" s="6">
        <x:v>44.1342253333333</x:v>
      </x:c>
      <x:c r="D2469" s="14" t="s">
        <x:v>92</x:v>
      </x:c>
      <x:c r="E2469" s="15">
        <x:v>44733.6636310532</x:v>
      </x:c>
      <x:c r="F2469" t="s">
        <x:v>97</x:v>
      </x:c>
      <x:c r="G2469" s="6">
        <x:v>92.1240676405728</x:v>
      </x:c>
      <x:c r="H2469" t="s">
        <x:v>95</x:v>
      </x:c>
      <x:c r="I2469" s="6">
        <x:v>25.8064395742031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21.835</x:v>
      </x:c>
      <x:c r="S2469" s="8">
        <x:v>59698.2701279582</x:v>
      </x:c>
      <x:c r="T2469" s="12">
        <x:v>269651.495409157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153641</x:v>
      </x:c>
      <x:c r="B2470" s="1">
        <x:v>44756.4781425579</x:v>
      </x:c>
      <x:c r="C2470" s="6">
        <x:v>44.1510682266667</x:v>
      </x:c>
      <x:c r="D2470" s="14" t="s">
        <x:v>92</x:v>
      </x:c>
      <x:c r="E2470" s="15">
        <x:v>44733.6636310532</x:v>
      </x:c>
      <x:c r="F2470" t="s">
        <x:v>97</x:v>
      </x:c>
      <x:c r="G2470" s="6">
        <x:v>92.1264301921326</x:v>
      </x:c>
      <x:c r="H2470" t="s">
        <x:v>95</x:v>
      </x:c>
      <x:c r="I2470" s="6">
        <x:v>25.8125350444952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21.834</x:v>
      </x:c>
      <x:c r="S2470" s="8">
        <x:v>59701.7912873964</x:v>
      </x:c>
      <x:c r="T2470" s="12">
        <x:v>269648.05619086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153649</x:v>
      </x:c>
      <x:c r="B2471" s="1">
        <x:v>44756.4781543171</x:v>
      </x:c>
      <x:c r="C2471" s="6">
        <x:v>44.1679671666667</x:v>
      </x:c>
      <x:c r="D2471" s="14" t="s">
        <x:v>92</x:v>
      </x:c>
      <x:c r="E2471" s="15">
        <x:v>44733.6636310532</x:v>
      </x:c>
      <x:c r="F2471" t="s">
        <x:v>97</x:v>
      </x:c>
      <x:c r="G2471" s="6">
        <x:v>92.1620278577787</x:v>
      </x:c>
      <x:c r="H2471" t="s">
        <x:v>95</x:v>
      </x:c>
      <x:c r="I2471" s="6">
        <x:v>25.8003441149754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21.831</x:v>
      </x:c>
      <x:c r="S2471" s="8">
        <x:v>59701.0245598313</x:v>
      </x:c>
      <x:c r="T2471" s="12">
        <x:v>269656.966923505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153655</x:v>
      </x:c>
      <x:c r="B2472" s="1">
        <x:v>44756.4781659722</x:v>
      </x:c>
      <x:c r="C2472" s="6">
        <x:v>44.184782255</x:v>
      </x:c>
      <x:c r="D2472" s="14" t="s">
        <x:v>92</x:v>
      </x:c>
      <x:c r="E2472" s="15">
        <x:v>44733.6636310532</x:v>
      </x:c>
      <x:c r="F2472" t="s">
        <x:v>97</x:v>
      </x:c>
      <x:c r="G2472" s="6">
        <x:v>92.1321307448614</x:v>
      </x:c>
      <x:c r="H2472" t="s">
        <x:v>95</x:v>
      </x:c>
      <x:c r="I2472" s="6">
        <x:v>25.8064395742031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21.834</x:v>
      </x:c>
      <x:c r="S2472" s="8">
        <x:v>59707.8637330043</x:v>
      </x:c>
      <x:c r="T2472" s="12">
        <x:v>269658.311405958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153662</x:v>
      </x:c>
      <x:c r="B2473" s="1">
        <x:v>44756.4781776968</x:v>
      </x:c>
      <x:c r="C2473" s="6">
        <x:v>44.2016418333333</x:v>
      </x:c>
      <x:c r="D2473" s="14" t="s">
        <x:v>92</x:v>
      </x:c>
      <x:c r="E2473" s="15">
        <x:v>44733.6636310532</x:v>
      </x:c>
      <x:c r="F2473" t="s">
        <x:v>97</x:v>
      </x:c>
      <x:c r="G2473" s="6">
        <x:v>92.1563252930451</x:v>
      </x:c>
      <x:c r="H2473" t="s">
        <x:v>95</x:v>
      </x:c>
      <x:c r="I2473" s="6">
        <x:v>25.8064395742031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21.831</x:v>
      </x:c>
      <x:c r="S2473" s="8">
        <x:v>59704.8848561596</x:v>
      </x:c>
      <x:c r="T2473" s="12">
        <x:v>269659.394998573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153663</x:v>
      </x:c>
      <x:c r="B2474" s="1">
        <x:v>44756.4781887731</x:v>
      </x:c>
      <x:c r="C2474" s="6">
        <x:v>44.217603725</x:v>
      </x:c>
      <x:c r="D2474" s="14" t="s">
        <x:v>92</x:v>
      </x:c>
      <x:c r="E2474" s="15">
        <x:v>44733.6636310532</x:v>
      </x:c>
      <x:c r="F2474" t="s">
        <x:v>97</x:v>
      </x:c>
      <x:c r="G2474" s="6">
        <x:v>92.164391887974</x:v>
      </x:c>
      <x:c r="H2474" t="s">
        <x:v>95</x:v>
      </x:c>
      <x:c r="I2474" s="6">
        <x:v>25.8064395742031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21.83</x:v>
      </x:c>
      <x:c r="S2474" s="8">
        <x:v>59710.6260629845</x:v>
      </x:c>
      <x:c r="T2474" s="12">
        <x:v>269651.729144577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153672</x:v>
      </x:c>
      <x:c r="B2475" s="1">
        <x:v>44756.4782004977</x:v>
      </x:c>
      <x:c r="C2475" s="6">
        <x:v>44.2344766783333</x:v>
      </x:c>
      <x:c r="D2475" s="14" t="s">
        <x:v>92</x:v>
      </x:c>
      <x:c r="E2475" s="15">
        <x:v>44733.6636310532</x:v>
      </x:c>
      <x:c r="F2475" t="s">
        <x:v>97</x:v>
      </x:c>
      <x:c r="G2475" s="6">
        <x:v>92.1217055404627</x:v>
      </x:c>
      <x:c r="H2475" t="s">
        <x:v>95</x:v>
      </x:c>
      <x:c r="I2475" s="6">
        <x:v>25.8003441149754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21.836</x:v>
      </x:c>
      <x:c r="S2475" s="8">
        <x:v>59703.8186584529</x:v>
      </x:c>
      <x:c r="T2475" s="12">
        <x:v>269659.586622818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153680</x:v>
      </x:c>
      <x:c r="B2476" s="1">
        <x:v>44756.4782121875</x:v>
      </x:c>
      <x:c r="C2476" s="6">
        <x:v>44.251337915</x:v>
      </x:c>
      <x:c r="D2476" s="14" t="s">
        <x:v>92</x:v>
      </x:c>
      <x:c r="E2476" s="15">
        <x:v>44733.6636310532</x:v>
      </x:c>
      <x:c r="F2476" t="s">
        <x:v>97</x:v>
      </x:c>
      <x:c r="G2476" s="6">
        <x:v>92.1563252930451</x:v>
      </x:c>
      <x:c r="H2476" t="s">
        <x:v>95</x:v>
      </x:c>
      <x:c r="I2476" s="6">
        <x:v>25.8064395742031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21.831</x:v>
      </x:c>
      <x:c r="S2476" s="8">
        <x:v>59715.5282049638</x:v>
      </x:c>
      <x:c r="T2476" s="12">
        <x:v>269641.060231066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153686</x:v>
      </x:c>
      <x:c r="B2477" s="1">
        <x:v>44756.4782238773</x:v>
      </x:c>
      <x:c r="C2477" s="6">
        <x:v>44.2681786583333</x:v>
      </x:c>
      <x:c r="D2477" s="14" t="s">
        <x:v>92</x:v>
      </x:c>
      <x:c r="E2477" s="15">
        <x:v>44733.6636310532</x:v>
      </x:c>
      <x:c r="F2477" t="s">
        <x:v>97</x:v>
      </x:c>
      <x:c r="G2477" s="6">
        <x:v>92.0572351837212</x:v>
      </x:c>
      <x:c r="H2477" t="s">
        <x:v>95</x:v>
      </x:c>
      <x:c r="I2477" s="6">
        <x:v>25.8003441149754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21.844</x:v>
      </x:c>
      <x:c r="S2477" s="8">
        <x:v>59707.3772919161</x:v>
      </x:c>
      <x:c r="T2477" s="12">
        <x:v>269659.15489124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153689</x:v>
      </x:c>
      <x:c r="B2478" s="1">
        <x:v>44756.4782355324</x:v>
      </x:c>
      <x:c r="C2478" s="6">
        <x:v>44.2849655033333</x:v>
      </x:c>
      <x:c r="D2478" s="14" t="s">
        <x:v>92</x:v>
      </x:c>
      <x:c r="E2478" s="15">
        <x:v>44733.6636310532</x:v>
      </x:c>
      <x:c r="F2478" t="s">
        <x:v>97</x:v>
      </x:c>
      <x:c r="G2478" s="6">
        <x:v>92.1482595709691</x:v>
      </x:c>
      <x:c r="H2478" t="s">
        <x:v>95</x:v>
      </x:c>
      <x:c r="I2478" s="6">
        <x:v>25.8064395742031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21.832</x:v>
      </x:c>
      <x:c r="S2478" s="8">
        <x:v>59708.4216899821</x:v>
      </x:c>
      <x:c r="T2478" s="12">
        <x:v>269645.958441873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153694</x:v>
      </x:c>
      <x:c r="B2479" s="1">
        <x:v>44756.4782466435</x:v>
      </x:c>
      <x:c r="C2479" s="6">
        <x:v>44.3009553933333</x:v>
      </x:c>
      <x:c r="D2479" s="14" t="s">
        <x:v>92</x:v>
      </x:c>
      <x:c r="E2479" s="15">
        <x:v>44733.6636310532</x:v>
      </x:c>
      <x:c r="F2479" t="s">
        <x:v>97</x:v>
      </x:c>
      <x:c r="G2479" s="6">
        <x:v>92.1055827202714</x:v>
      </x:c>
      <x:c r="H2479" t="s">
        <x:v>95</x:v>
      </x:c>
      <x:c r="I2479" s="6">
        <x:v>25.8003441149754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21.838</x:v>
      </x:c>
      <x:c r="S2479" s="8">
        <x:v>59710.6808518985</x:v>
      </x:c>
      <x:c r="T2479" s="12">
        <x:v>269638.606314862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153704</x:v>
      </x:c>
      <x:c r="B2480" s="1">
        <x:v>44756.4782583333</x:v>
      </x:c>
      <x:c r="C2480" s="6">
        <x:v>44.3177810983333</x:v>
      </x:c>
      <x:c r="D2480" s="14" t="s">
        <x:v>92</x:v>
      </x:c>
      <x:c r="E2480" s="15">
        <x:v>44733.6636310532</x:v>
      </x:c>
      <x:c r="F2480" t="s">
        <x:v>97</x:v>
      </x:c>
      <x:c r="G2480" s="6">
        <x:v>92.1240676405728</x:v>
      </x:c>
      <x:c r="H2480" t="s">
        <x:v>95</x:v>
      </x:c>
      <x:c r="I2480" s="6">
        <x:v>25.8064395742031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21.835</x:v>
      </x:c>
      <x:c r="S2480" s="8">
        <x:v>59713.8676842346</x:v>
      </x:c>
      <x:c r="T2480" s="12">
        <x:v>269643.917741822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153710</x:v>
      </x:c>
      <x:c r="B2481" s="1">
        <x:v>44756.4782700579</x:v>
      </x:c>
      <x:c r="C2481" s="6">
        <x:v>44.3346627383333</x:v>
      </x:c>
      <x:c r="D2481" s="14" t="s">
        <x:v>92</x:v>
      </x:c>
      <x:c r="E2481" s="15">
        <x:v>44733.6636310532</x:v>
      </x:c>
      <x:c r="F2481" t="s">
        <x:v>97</x:v>
      </x:c>
      <x:c r="G2481" s="6">
        <x:v>92.164391887974</x:v>
      </x:c>
      <x:c r="H2481" t="s">
        <x:v>95</x:v>
      </x:c>
      <x:c r="I2481" s="6">
        <x:v>25.8064395742031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21.83</x:v>
      </x:c>
      <x:c r="S2481" s="8">
        <x:v>59723.2879194812</x:v>
      </x:c>
      <x:c r="T2481" s="12">
        <x:v>269654.784657537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153712</x:v>
      </x:c>
      <x:c r="B2482" s="1">
        <x:v>44756.4782817477</x:v>
      </x:c>
      <x:c r="C2482" s="6">
        <x:v>44.3515014866667</x:v>
      </x:c>
      <x:c r="D2482" s="14" t="s">
        <x:v>92</x:v>
      </x:c>
      <x:c r="E2482" s="15">
        <x:v>44733.6636310532</x:v>
      </x:c>
      <x:c r="F2482" t="s">
        <x:v>97</x:v>
      </x:c>
      <x:c r="G2482" s="6">
        <x:v>92.1240676405728</x:v>
      </x:c>
      <x:c r="H2482" t="s">
        <x:v>95</x:v>
      </x:c>
      <x:c r="I2482" s="6">
        <x:v>25.8064395742031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21.835</x:v>
      </x:c>
      <x:c r="S2482" s="8">
        <x:v>59713.1451039995</x:v>
      </x:c>
      <x:c r="T2482" s="12">
        <x:v>269653.233315722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153718</x:v>
      </x:c>
      <x:c r="B2483" s="1">
        <x:v>44756.4782928588</x:v>
      </x:c>
      <x:c r="C2483" s="6">
        <x:v>44.36748013</x:v>
      </x:c>
      <x:c r="D2483" s="14" t="s">
        <x:v>92</x:v>
      </x:c>
      <x:c r="E2483" s="15">
        <x:v>44733.6636310532</x:v>
      </x:c>
      <x:c r="F2483" t="s">
        <x:v>97</x:v>
      </x:c>
      <x:c r="G2483" s="6">
        <x:v>92.1401947216174</x:v>
      </x:c>
      <x:c r="H2483" t="s">
        <x:v>95</x:v>
      </x:c>
      <x:c r="I2483" s="6">
        <x:v>25.8064395742031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21.833</x:v>
      </x:c>
      <x:c r="S2483" s="8">
        <x:v>59710.6861561297</x:v>
      </x:c>
      <x:c r="T2483" s="12">
        <x:v>269637.291928758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153725</x:v>
      </x:c>
      <x:c r="B2484" s="1">
        <x:v>44756.4783045139</x:v>
      </x:c>
      <x:c r="C2484" s="6">
        <x:v>44.3842980766667</x:v>
      </x:c>
      <x:c r="D2484" s="14" t="s">
        <x:v>92</x:v>
      </x:c>
      <x:c r="E2484" s="15">
        <x:v>44733.6636310532</x:v>
      </x:c>
      <x:c r="F2484" t="s">
        <x:v>97</x:v>
      </x:c>
      <x:c r="G2484" s="6">
        <x:v>92.0998835612259</x:v>
      </x:c>
      <x:c r="H2484" t="s">
        <x:v>95</x:v>
      </x:c>
      <x:c r="I2484" s="6">
        <x:v>25.8064395742031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21.838</x:v>
      </x:c>
      <x:c r="S2484" s="8">
        <x:v>59718.7084839613</x:v>
      </x:c>
      <x:c r="T2484" s="12">
        <x:v>269652.755347779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153733</x:v>
      </x:c>
      <x:c r="B2485" s="1">
        <x:v>44756.4783162037</x:v>
      </x:c>
      <x:c r="C2485" s="6">
        <x:v>44.401123645</x:v>
      </x:c>
      <x:c r="D2485" s="14" t="s">
        <x:v>92</x:v>
      </x:c>
      <x:c r="E2485" s="15">
        <x:v>44733.6636310532</x:v>
      </x:c>
      <x:c r="F2485" t="s">
        <x:v>97</x:v>
      </x:c>
      <x:c r="G2485" s="6">
        <x:v>92.118367574323</x:v>
      </x:c>
      <x:c r="H2485" t="s">
        <x:v>95</x:v>
      </x:c>
      <x:c r="I2485" s="6">
        <x:v>25.8125350444952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21.835</x:v>
      </x:c>
      <x:c r="S2485" s="8">
        <x:v>59713.9066704447</x:v>
      </x:c>
      <x:c r="T2485" s="12">
        <x:v>269642.005594679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153735</x:v>
      </x:c>
      <x:c r="B2486" s="1">
        <x:v>44756.4783278935</x:v>
      </x:c>
      <x:c r="C2486" s="6">
        <x:v>44.4179295516667</x:v>
      </x:c>
      <x:c r="D2486" s="14" t="s">
        <x:v>92</x:v>
      </x:c>
      <x:c r="E2486" s="15">
        <x:v>44733.6636310532</x:v>
      </x:c>
      <x:c r="F2486" t="s">
        <x:v>97</x:v>
      </x:c>
      <x:c r="G2486" s="6">
        <x:v>92.0894633881021</x:v>
      </x:c>
      <x:c r="H2486" t="s">
        <x:v>95</x:v>
      </x:c>
      <x:c r="I2486" s="6">
        <x:v>25.8003441149754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21.84</x:v>
      </x:c>
      <x:c r="S2486" s="8">
        <x:v>59722.8513888583</x:v>
      </x:c>
      <x:c r="T2486" s="12">
        <x:v>269653.949375471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153744</x:v>
      </x:c>
      <x:c r="B2487" s="1">
        <x:v>44756.4783395833</x:v>
      </x:c>
      <x:c r="C2487" s="6">
        <x:v>44.4347648566667</x:v>
      </x:c>
      <x:c r="D2487" s="14" t="s">
        <x:v>92</x:v>
      </x:c>
      <x:c r="E2487" s="15">
        <x:v>44733.6636310532</x:v>
      </x:c>
      <x:c r="F2487" t="s">
        <x:v>97</x:v>
      </x:c>
      <x:c r="G2487" s="6">
        <x:v>92.1240676405728</x:v>
      </x:c>
      <x:c r="H2487" t="s">
        <x:v>95</x:v>
      </x:c>
      <x:c r="I2487" s="6">
        <x:v>25.8064395742031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21.835</x:v>
      </x:c>
      <x:c r="S2487" s="8">
        <x:v>59726.1508312119</x:v>
      </x:c>
      <x:c r="T2487" s="12">
        <x:v>269650.815266519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153752</x:v>
      </x:c>
      <x:c r="B2488" s="1">
        <x:v>44756.4783512731</x:v>
      </x:c>
      <x:c r="C2488" s="6">
        <x:v>44.45159191</x:v>
      </x:c>
      <x:c r="D2488" s="14" t="s">
        <x:v>92</x:v>
      </x:c>
      <x:c r="E2488" s="15">
        <x:v>44733.6636310532</x:v>
      </x:c>
      <x:c r="F2488" t="s">
        <x:v>97</x:v>
      </x:c>
      <x:c r="G2488" s="6">
        <x:v>92.0998835612259</x:v>
      </x:c>
      <x:c r="H2488" t="s">
        <x:v>95</x:v>
      </x:c>
      <x:c r="I2488" s="6">
        <x:v>25.8064395742031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21.838</x:v>
      </x:c>
      <x:c r="S2488" s="8">
        <x:v>59725.2972527904</x:v>
      </x:c>
      <x:c r="T2488" s="12">
        <x:v>269639.632297659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153756</x:v>
      </x:c>
      <x:c r="B2489" s="1">
        <x:v>44756.4783623843</x:v>
      </x:c>
      <x:c r="C2489" s="6">
        <x:v>44.4675860116667</x:v>
      </x:c>
      <x:c r="D2489" s="14" t="s">
        <x:v>92</x:v>
      </x:c>
      <x:c r="E2489" s="15">
        <x:v>44733.6636310532</x:v>
      </x:c>
      <x:c r="F2489" t="s">
        <x:v>97</x:v>
      </x:c>
      <x:c r="G2489" s="6">
        <x:v>92.0458432515423</x:v>
      </x:c>
      <x:c r="H2489" t="s">
        <x:v>95</x:v>
      </x:c>
      <x:c r="I2489" s="6">
        <x:v>25.8125350444952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21.844</x:v>
      </x:c>
      <x:c r="S2489" s="8">
        <x:v>59724.5139525243</x:v>
      </x:c>
      <x:c r="T2489" s="12">
        <x:v>269637.64012485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153759</x:v>
      </x:c>
      <x:c r="B2490" s="1">
        <x:v>44756.4783740741</x:v>
      </x:c>
      <x:c r="C2490" s="6">
        <x:v>44.4844214783333</x:v>
      </x:c>
      <x:c r="D2490" s="14" t="s">
        <x:v>92</x:v>
      </x:c>
      <x:c r="E2490" s="15">
        <x:v>44733.6636310532</x:v>
      </x:c>
      <x:c r="F2490" t="s">
        <x:v>97</x:v>
      </x:c>
      <x:c r="G2490" s="6">
        <x:v>92.0861258246702</x:v>
      </x:c>
      <x:c r="H2490" t="s">
        <x:v>95</x:v>
      </x:c>
      <x:c r="I2490" s="6">
        <x:v>25.8125350444952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21.839</x:v>
      </x:c>
      <x:c r="S2490" s="8">
        <x:v>59729.4213211286</x:v>
      </x:c>
      <x:c r="T2490" s="12">
        <x:v>269648.401421678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153767</x:v>
      </x:c>
      <x:c r="B2491" s="1">
        <x:v>44756.4783857292</x:v>
      </x:c>
      <x:c r="C2491" s="6">
        <x:v>44.5012456316667</x:v>
      </x:c>
      <x:c r="D2491" s="14" t="s">
        <x:v>92</x:v>
      </x:c>
      <x:c r="E2491" s="15">
        <x:v>44733.6636310532</x:v>
      </x:c>
      <x:c r="F2491" t="s">
        <x:v>97</x:v>
      </x:c>
      <x:c r="G2491" s="6">
        <x:v>92.0998835612259</x:v>
      </x:c>
      <x:c r="H2491" t="s">
        <x:v>95</x:v>
      </x:c>
      <x:c r="I2491" s="6">
        <x:v>25.8064395742031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21.838</x:v>
      </x:c>
      <x:c r="S2491" s="8">
        <x:v>59722.2320874167</x:v>
      </x:c>
      <x:c r="T2491" s="12">
        <x:v>269647.459149463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153771</x:v>
      </x:c>
      <x:c r="B2492" s="1">
        <x:v>44756.4783974884</x:v>
      </x:c>
      <x:c r="C2492" s="6">
        <x:v>44.518153535</x:v>
      </x:c>
      <x:c r="D2492" s="14" t="s">
        <x:v>92</x:v>
      </x:c>
      <x:c r="E2492" s="15">
        <x:v>44733.6636310532</x:v>
      </x:c>
      <x:c r="F2492" t="s">
        <x:v>97</x:v>
      </x:c>
      <x:c r="G2492" s="6">
        <x:v>92.0515389418136</x:v>
      </x:c>
      <x:c r="H2492" t="s">
        <x:v>95</x:v>
      </x:c>
      <x:c r="I2492" s="6">
        <x:v>25.8064395742031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21.844</x:v>
      </x:c>
      <x:c r="S2492" s="8">
        <x:v>59726.3813491813</x:v>
      </x:c>
      <x:c r="T2492" s="12">
        <x:v>269639.728888401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153782</x:v>
      </x:c>
      <x:c r="B2493" s="1">
        <x:v>44756.4784091782</x:v>
      </x:c>
      <x:c r="C2493" s="6">
        <x:v>44.5349781733333</x:v>
      </x:c>
      <x:c r="D2493" s="14" t="s">
        <x:v>92</x:v>
      </x:c>
      <x:c r="E2493" s="15">
        <x:v>44733.6636310532</x:v>
      </x:c>
      <x:c r="F2493" t="s">
        <x:v>97</x:v>
      </x:c>
      <x:c r="G2493" s="6">
        <x:v>92.0491803110354</x:v>
      </x:c>
      <x:c r="H2493" t="s">
        <x:v>95</x:v>
      </x:c>
      <x:c r="I2493" s="6">
        <x:v>25.8003441149754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21.845</x:v>
      </x:c>
      <x:c r="S2493" s="8">
        <x:v>59732.0736020986</x:v>
      </x:c>
      <x:c r="T2493" s="12">
        <x:v>269644.605761858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153783</x:v>
      </x:c>
      <x:c r="B2494" s="1">
        <x:v>44756.4784202546</x:v>
      </x:c>
      <x:c r="C2494" s="6">
        <x:v>44.5509628116667</x:v>
      </x:c>
      <x:c r="D2494" s="14" t="s">
        <x:v>92</x:v>
      </x:c>
      <x:c r="E2494" s="15">
        <x:v>44733.6636310532</x:v>
      </x:c>
      <x:c r="F2494" t="s">
        <x:v>97</x:v>
      </x:c>
      <x:c r="G2494" s="6">
        <x:v>92.0595941996749</x:v>
      </x:c>
      <x:c r="H2494" t="s">
        <x:v>95</x:v>
      </x:c>
      <x:c r="I2494" s="6">
        <x:v>25.8064395742031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21.843</x:v>
      </x:c>
      <x:c r="S2494" s="8">
        <x:v>59733.2762385102</x:v>
      </x:c>
      <x:c r="T2494" s="12">
        <x:v>269638.390302201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153791</x:v>
      </x:c>
      <x:c r="B2495" s="1">
        <x:v>44756.4784319792</x:v>
      </x:c>
      <x:c r="C2495" s="6">
        <x:v>44.5678031516667</x:v>
      </x:c>
      <x:c r="D2495" s="14" t="s">
        <x:v>92</x:v>
      </x:c>
      <x:c r="E2495" s="15">
        <x:v>44733.6636310532</x:v>
      </x:c>
      <x:c r="F2495" t="s">
        <x:v>97</x:v>
      </x:c>
      <x:c r="G2495" s="6">
        <x:v>92.0491803110354</x:v>
      </x:c>
      <x:c r="H2495" t="s">
        <x:v>95</x:v>
      </x:c>
      <x:c r="I2495" s="6">
        <x:v>25.8003441149754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21.845</x:v>
      </x:c>
      <x:c r="S2495" s="8">
        <x:v>59729.1644906613</x:v>
      </x:c>
      <x:c r="T2495" s="12">
        <x:v>269634.136951181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153798</x:v>
      </x:c>
      <x:c r="B2496" s="1">
        <x:v>44756.4784436343</x:v>
      </x:c>
      <x:c r="C2496" s="6">
        <x:v>44.5845923716667</x:v>
      </x:c>
      <x:c r="D2496" s="14" t="s">
        <x:v>92</x:v>
      </x:c>
      <x:c r="E2496" s="15">
        <x:v>44733.6636310532</x:v>
      </x:c>
      <x:c r="F2496" t="s">
        <x:v>97</x:v>
      </x:c>
      <x:c r="G2496" s="6">
        <x:v>92.067650328848</x:v>
      </x:c>
      <x:c r="H2496" t="s">
        <x:v>95</x:v>
      </x:c>
      <x:c r="I2496" s="6">
        <x:v>25.8064395742031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21.842</x:v>
      </x:c>
      <x:c r="S2496" s="8">
        <x:v>59738.6405166738</x:v>
      </x:c>
      <x:c r="T2496" s="12">
        <x:v>269639.772937754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153805</x:v>
      </x:c>
      <x:c r="B2497" s="1">
        <x:v>44756.4784552893</x:v>
      </x:c>
      <x:c r="C2497" s="6">
        <x:v>44.6014074833333</x:v>
      </x:c>
      <x:c r="D2497" s="14" t="s">
        <x:v>92</x:v>
      </x:c>
      <x:c r="E2497" s="15">
        <x:v>44733.6636310532</x:v>
      </x:c>
      <x:c r="F2497" t="s">
        <x:v>97</x:v>
      </x:c>
      <x:c r="G2497" s="6">
        <x:v>92.0757073294614</x:v>
      </x:c>
      <x:c r="H2497" t="s">
        <x:v>95</x:v>
      </x:c>
      <x:c r="I2497" s="6">
        <x:v>25.8064395742031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21.841</x:v>
      </x:c>
      <x:c r="S2497" s="8">
        <x:v>59732.9654789512</x:v>
      </x:c>
      <x:c r="T2497" s="12">
        <x:v>269637.434015209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153810</x:v>
      </x:c>
      <x:c r="B2498" s="1">
        <x:v>44756.4784669792</x:v>
      </x:c>
      <x:c r="C2498" s="6">
        <x:v>44.6182432</x:v>
      </x:c>
      <x:c r="D2498" s="14" t="s">
        <x:v>92</x:v>
      </x:c>
      <x:c r="E2498" s="15">
        <x:v>44733.6636310532</x:v>
      </x:c>
      <x:c r="F2498" t="s">
        <x:v>97</x:v>
      </x:c>
      <x:c r="G2498" s="6">
        <x:v>92.0193266209235</x:v>
      </x:c>
      <x:c r="H2498" t="s">
        <x:v>95</x:v>
      </x:c>
      <x:c r="I2498" s="6">
        <x:v>25.8064395742031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21.848</x:v>
      </x:c>
      <x:c r="S2498" s="8">
        <x:v>59736.253930166</x:v>
      </x:c>
      <x:c r="T2498" s="12">
        <x:v>269645.004821882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153816</x:v>
      </x:c>
      <x:c r="B2499" s="1">
        <x:v>44756.478478125</x:v>
      </x:c>
      <x:c r="C2499" s="6">
        <x:v>44.63429507</x:v>
      </x:c>
      <x:c r="D2499" s="14" t="s">
        <x:v>92</x:v>
      </x:c>
      <x:c r="E2499" s="15">
        <x:v>44733.6636310532</x:v>
      </x:c>
      <x:c r="F2499" t="s">
        <x:v>97</x:v>
      </x:c>
      <x:c r="G2499" s="6">
        <x:v>92.0595941996749</x:v>
      </x:c>
      <x:c r="H2499" t="s">
        <x:v>95</x:v>
      </x:c>
      <x:c r="I2499" s="6">
        <x:v>25.8064395742031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21.843</x:v>
      </x:c>
      <x:c r="S2499" s="8">
        <x:v>59738.4758366466</x:v>
      </x:c>
      <x:c r="T2499" s="12">
        <x:v>269645.522653237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153819</x:v>
      </x:c>
      <x:c r="B2500" s="1">
        <x:v>44756.4784898148</x:v>
      </x:c>
      <x:c r="C2500" s="6">
        <x:v>44.6511138266667</x:v>
      </x:c>
      <x:c r="D2500" s="14" t="s">
        <x:v>92</x:v>
      </x:c>
      <x:c r="E2500" s="15">
        <x:v>44733.6636310532</x:v>
      </x:c>
      <x:c r="F2500" t="s">
        <x:v>97</x:v>
      </x:c>
      <x:c r="G2500" s="6">
        <x:v>92.0619536665</x:v>
      </x:c>
      <x:c r="H2500" t="s">
        <x:v>95</x:v>
      </x:c>
      <x:c r="I2500" s="6">
        <x:v>25.8125350444952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21.842</x:v>
      </x:c>
      <x:c r="S2500" s="8">
        <x:v>59741.4892819917</x:v>
      </x:c>
      <x:c r="T2500" s="12">
        <x:v>269638.632099137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153829</x:v>
      </x:c>
      <x:c r="B2501" s="1">
        <x:v>44756.4785015046</x:v>
      </x:c>
      <x:c r="C2501" s="6">
        <x:v>44.6679607183333</x:v>
      </x:c>
      <x:c r="D2501" s="14" t="s">
        <x:v>92</x:v>
      </x:c>
      <x:c r="E2501" s="15">
        <x:v>44733.6636310532</x:v>
      </x:c>
      <x:c r="F2501" t="s">
        <x:v>97</x:v>
      </x:c>
      <x:c r="G2501" s="6">
        <x:v>92.0837652016433</x:v>
      </x:c>
      <x:c r="H2501" t="s">
        <x:v>95</x:v>
      </x:c>
      <x:c r="I2501" s="6">
        <x:v>25.8064395742031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21.84</x:v>
      </x:c>
      <x:c r="S2501" s="8">
        <x:v>59744.1951232807</x:v>
      </x:c>
      <x:c r="T2501" s="12">
        <x:v>269645.462281091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153834</x:v>
      </x:c>
      <x:c r="B2502" s="1">
        <x:v>44756.4785132292</x:v>
      </x:c>
      <x:c r="C2502" s="6">
        <x:v>44.684826885</x:v>
      </x:c>
      <x:c r="D2502" s="14" t="s">
        <x:v>92</x:v>
      </x:c>
      <x:c r="E2502" s="15">
        <x:v>44733.6636310532</x:v>
      </x:c>
      <x:c r="F2502" t="s">
        <x:v>97</x:v>
      </x:c>
      <x:c r="G2502" s="6">
        <x:v>92.041126309457</x:v>
      </x:c>
      <x:c r="H2502" t="s">
        <x:v>95</x:v>
      </x:c>
      <x:c r="I2502" s="6">
        <x:v>25.8003441149754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21.846</x:v>
      </x:c>
      <x:c r="S2502" s="8">
        <x:v>59747.4493057442</x:v>
      </x:c>
      <x:c r="T2502" s="12">
        <x:v>269651.299130952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153838</x:v>
      </x:c>
      <x:c r="B2503" s="1">
        <x:v>44756.4785243403</x:v>
      </x:c>
      <x:c r="C2503" s="6">
        <x:v>44.7008252033333</x:v>
      </x:c>
      <x:c r="D2503" s="14" t="s">
        <x:v>92</x:v>
      </x:c>
      <x:c r="E2503" s="15">
        <x:v>44733.6636310532</x:v>
      </x:c>
      <x:c r="F2503" t="s">
        <x:v>97</x:v>
      </x:c>
      <x:c r="G2503" s="6">
        <x:v>92.0216841622743</x:v>
      </x:c>
      <x:c r="H2503" t="s">
        <x:v>95</x:v>
      </x:c>
      <x:c r="I2503" s="6">
        <x:v>25.8125350444952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21.847</x:v>
      </x:c>
      <x:c r="S2503" s="8">
        <x:v>59740.4458442353</x:v>
      </x:c>
      <x:c r="T2503" s="12">
        <x:v>269634.817743286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153848</x:v>
      </x:c>
      <x:c r="B2504" s="1">
        <x:v>44756.4785360764</x:v>
      </x:c>
      <x:c r="C2504" s="6">
        <x:v>44.717744235</x:v>
      </x:c>
      <x:c r="D2504" s="14" t="s">
        <x:v>92</x:v>
      </x:c>
      <x:c r="E2504" s="15">
        <x:v>44733.6636310532</x:v>
      </x:c>
      <x:c r="F2504" t="s">
        <x:v>97</x:v>
      </x:c>
      <x:c r="G2504" s="6">
        <x:v>92.0354310395142</x:v>
      </x:c>
      <x:c r="H2504" t="s">
        <x:v>95</x:v>
      </x:c>
      <x:c r="I2504" s="6">
        <x:v>25.8064395742031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21.846</x:v>
      </x:c>
      <x:c r="S2504" s="8">
        <x:v>59745.6034450912</x:v>
      </x:c>
      <x:c r="T2504" s="12">
        <x:v>269641.817857575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153849</x:v>
      </x:c>
      <x:c r="B2505" s="1">
        <x:v>44756.4785478009</x:v>
      </x:c>
      <x:c r="C2505" s="6">
        <x:v>44.73459305</x:v>
      </x:c>
      <x:c r="D2505" s="14" t="s">
        <x:v>92</x:v>
      </x:c>
      <x:c r="E2505" s="15">
        <x:v>44733.6636310532</x:v>
      </x:c>
      <x:c r="F2505" t="s">
        <x:v>97</x:v>
      </x:c>
      <x:c r="G2505" s="6">
        <x:v>91.9975329097317</x:v>
      </x:c>
      <x:c r="H2505" t="s">
        <x:v>95</x:v>
      </x:c>
      <x:c r="I2505" s="6">
        <x:v>25.8125350444952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21.85</x:v>
      </x:c>
      <x:c r="S2505" s="8">
        <x:v>59747.148220891</x:v>
      </x:c>
      <x:c r="T2505" s="12">
        <x:v>269643.986958508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153859</x:v>
      </x:c>
      <x:c r="B2506" s="1">
        <x:v>44756.4785594907</x:v>
      </x:c>
      <x:c r="C2506" s="6">
        <x:v>44.75144951</x:v>
      </x:c>
      <x:c r="D2506" s="14" t="s">
        <x:v>92</x:v>
      </x:c>
      <x:c r="E2506" s="15">
        <x:v>44733.6636310532</x:v>
      </x:c>
      <x:c r="F2506" t="s">
        <x:v>97</x:v>
      </x:c>
      <x:c r="G2506" s="6">
        <x:v>92.0216841622743</x:v>
      </x:c>
      <x:c r="H2506" t="s">
        <x:v>95</x:v>
      </x:c>
      <x:c r="I2506" s="6">
        <x:v>25.8125350444952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21.847</x:v>
      </x:c>
      <x:c r="S2506" s="8">
        <x:v>59742.7545664952</x:v>
      </x:c>
      <x:c r="T2506" s="12">
        <x:v>269636.457267626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153862</x:v>
      </x:c>
      <x:c r="B2507" s="1">
        <x:v>44756.4785706366</x:v>
      </x:c>
      <x:c r="C2507" s="6">
        <x:v>44.7674803716667</x:v>
      </x:c>
      <x:c r="D2507" s="14" t="s">
        <x:v>92</x:v>
      </x:c>
      <x:c r="E2507" s="15">
        <x:v>44733.6636310532</x:v>
      </x:c>
      <x:c r="F2507" t="s">
        <x:v>97</x:v>
      </x:c>
      <x:c r="G2507" s="6">
        <x:v>92.0055824567123</x:v>
      </x:c>
      <x:c r="H2507" t="s">
        <x:v>95</x:v>
      </x:c>
      <x:c r="I2507" s="6">
        <x:v>25.8125350444952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21.849</x:v>
      </x:c>
      <x:c r="S2507" s="8">
        <x:v>59746.7989838326</x:v>
      </x:c>
      <x:c r="T2507" s="12">
        <x:v>269635.480781327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153870</x:v>
      </x:c>
      <x:c r="B2508" s="1">
        <x:v>44756.4785823264</x:v>
      </x:c>
      <x:c r="C2508" s="6">
        <x:v>44.7843304566667</x:v>
      </x:c>
      <x:c r="D2508" s="14" t="s">
        <x:v>92</x:v>
      </x:c>
      <x:c r="E2508" s="15">
        <x:v>44733.6636310532</x:v>
      </x:c>
      <x:c r="F2508" t="s">
        <x:v>97</x:v>
      </x:c>
      <x:c r="G2508" s="6">
        <x:v>92.0055824567123</x:v>
      </x:c>
      <x:c r="H2508" t="s">
        <x:v>95</x:v>
      </x:c>
      <x:c r="I2508" s="6">
        <x:v>25.8125350444952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21.849</x:v>
      </x:c>
      <x:c r="S2508" s="8">
        <x:v>59744.6892011427</x:v>
      </x:c>
      <x:c r="T2508" s="12">
        <x:v>269642.311660858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153878</x:v>
      </x:c>
      <x:c r="B2509" s="1">
        <x:v>44756.4785940625</x:v>
      </x:c>
      <x:c r="C2509" s="6">
        <x:v>44.8011958133333</x:v>
      </x:c>
      <x:c r="D2509" s="14" t="s">
        <x:v>92</x:v>
      </x:c>
      <x:c r="E2509" s="15">
        <x:v>44733.6636310532</x:v>
      </x:c>
      <x:c r="F2509" t="s">
        <x:v>97</x:v>
      </x:c>
      <x:c r="G2509" s="6">
        <x:v>92.0273783948193</x:v>
      </x:c>
      <x:c r="H2509" t="s">
        <x:v>95</x:v>
      </x:c>
      <x:c r="I2509" s="6">
        <x:v>25.8064395742031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21.847</x:v>
      </x:c>
      <x:c r="S2509" s="8">
        <x:v>59751.8005320677</x:v>
      </x:c>
      <x:c r="T2509" s="12">
        <x:v>269636.306481387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153884</x:v>
      </x:c>
      <x:c r="B2510" s="1">
        <x:v>44756.4786057523</x:v>
      </x:c>
      <x:c r="C2510" s="6">
        <x:v>44.8180512316667</x:v>
      </x:c>
      <x:c r="D2510" s="14" t="s">
        <x:v>92</x:v>
      </x:c>
      <x:c r="E2510" s="15">
        <x:v>44733.6636310532</x:v>
      </x:c>
      <x:c r="F2510" t="s">
        <x:v>97</x:v>
      </x:c>
      <x:c r="G2510" s="6">
        <x:v>91.9975329097317</x:v>
      </x:c>
      <x:c r="H2510" t="s">
        <x:v>95</x:v>
      </x:c>
      <x:c r="I2510" s="6">
        <x:v>25.8125350444952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21.85</x:v>
      </x:c>
      <x:c r="S2510" s="8">
        <x:v>59748.0476990846</x:v>
      </x:c>
      <x:c r="T2510" s="12">
        <x:v>269643.587557418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153889</x:v>
      </x:c>
      <x:c r="B2511" s="1">
        <x:v>44756.4786174421</x:v>
      </x:c>
      <x:c r="C2511" s="6">
        <x:v>44.8349157083333</x:v>
      </x:c>
      <x:c r="D2511" s="14" t="s">
        <x:v>92</x:v>
      </x:c>
      <x:c r="E2511" s="15">
        <x:v>44733.6636310532</x:v>
      </x:c>
      <x:c r="F2511" t="s">
        <x:v>97</x:v>
      </x:c>
      <x:c r="G2511" s="6">
        <x:v>91.9975329097317</x:v>
      </x:c>
      <x:c r="H2511" t="s">
        <x:v>95</x:v>
      </x:c>
      <x:c r="I2511" s="6">
        <x:v>25.8125350444952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21.85</x:v>
      </x:c>
      <x:c r="S2511" s="8">
        <x:v>59753.6553653506</x:v>
      </x:c>
      <x:c r="T2511" s="12">
        <x:v>269643.99373241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153893</x:v>
      </x:c>
      <x:c r="B2512" s="1">
        <x:v>44756.478628588</x:v>
      </x:c>
      <x:c r="C2512" s="6">
        <x:v>44.8509334633333</x:v>
      </x:c>
      <x:c r="D2512" s="14" t="s">
        <x:v>92</x:v>
      </x:c>
      <x:c r="E2512" s="15">
        <x:v>44733.6636310532</x:v>
      </x:c>
      <x:c r="F2512" t="s">
        <x:v>97</x:v>
      </x:c>
      <x:c r="G2512" s="6">
        <x:v>92.0354310395142</x:v>
      </x:c>
      <x:c r="H2512" t="s">
        <x:v>95</x:v>
      </x:c>
      <x:c r="I2512" s="6">
        <x:v>25.8064395742031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21.846</x:v>
      </x:c>
      <x:c r="S2512" s="8">
        <x:v>59758.3040771991</x:v>
      </x:c>
      <x:c r="T2512" s="12">
        <x:v>269643.468705198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153901</x:v>
      </x:c>
      <x:c r="B2513" s="1">
        <x:v>44756.4786403125</x:v>
      </x:c>
      <x:c r="C2513" s="6">
        <x:v>44.8678155066667</x:v>
      </x:c>
      <x:c r="D2513" s="14" t="s">
        <x:v>92</x:v>
      </x:c>
      <x:c r="E2513" s="15">
        <x:v>44733.6636310532</x:v>
      </x:c>
      <x:c r="F2513" t="s">
        <x:v>97</x:v>
      </x:c>
      <x:c r="G2513" s="6">
        <x:v>92.0169695300832</x:v>
      </x:c>
      <x:c r="H2513" t="s">
        <x:v>95</x:v>
      </x:c>
      <x:c r="I2513" s="6">
        <x:v>25.8003441149754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21.849</x:v>
      </x:c>
      <x:c r="S2513" s="8">
        <x:v>59749.2164912217</x:v>
      </x:c>
      <x:c r="T2513" s="12">
        <x:v>269644.47036801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153907</x:v>
      </x:c>
      <x:c r="B2514" s="1">
        <x:v>44756.4786519676</x:v>
      </x:c>
      <x:c r="C2514" s="6">
        <x:v>44.88462834</x:v>
      </x:c>
      <x:c r="D2514" s="14" t="s">
        <x:v>92</x:v>
      </x:c>
      <x:c r="E2514" s="15">
        <x:v>44733.6636310532</x:v>
      </x:c>
      <x:c r="F2514" t="s">
        <x:v>97</x:v>
      </x:c>
      <x:c r="G2514" s="6">
        <x:v>91.9814364267314</x:v>
      </x:c>
      <x:c r="H2514" t="s">
        <x:v>95</x:v>
      </x:c>
      <x:c r="I2514" s="6">
        <x:v>25.8125350444952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21.852</x:v>
      </x:c>
      <x:c r="S2514" s="8">
        <x:v>59756.3851739447</x:v>
      </x:c>
      <x:c r="T2514" s="12">
        <x:v>269637.549483349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153911</x:v>
      </x:c>
      <x:c r="B2515" s="1">
        <x:v>44756.4786636921</x:v>
      </x:c>
      <x:c r="C2515" s="6">
        <x:v>44.9014988116667</x:v>
      </x:c>
      <x:c r="D2515" s="14" t="s">
        <x:v>92</x:v>
      </x:c>
      <x:c r="E2515" s="15">
        <x:v>44733.6636310532</x:v>
      </x:c>
      <x:c r="F2515" t="s">
        <x:v>97</x:v>
      </x:c>
      <x:c r="G2515" s="6">
        <x:v>91.9951765227492</x:v>
      </x:c>
      <x:c r="H2515" t="s">
        <x:v>95</x:v>
      </x:c>
      <x:c r="I2515" s="6">
        <x:v>25.8064395742031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21.851</x:v>
      </x:c>
      <x:c r="S2515" s="8">
        <x:v>59757.3378304689</x:v>
      </x:c>
      <x:c r="T2515" s="12">
        <x:v>269643.533511089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153915</x:v>
      </x:c>
      <x:c r="B2516" s="1">
        <x:v>44756.4786748032</x:v>
      </x:c>
      <x:c r="C2516" s="6">
        <x:v>44.9174669733333</x:v>
      </x:c>
      <x:c r="D2516" s="14" t="s">
        <x:v>92</x:v>
      </x:c>
      <x:c r="E2516" s="15">
        <x:v>44733.6636310532</x:v>
      </x:c>
      <x:c r="F2516" t="s">
        <x:v>97</x:v>
      </x:c>
      <x:c r="G2516" s="6">
        <x:v>91.9767256413104</x:v>
      </x:c>
      <x:c r="H2516" t="s">
        <x:v>95</x:v>
      </x:c>
      <x:c r="I2516" s="6">
        <x:v>25.8003441149754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21.854</x:v>
      </x:c>
      <x:c r="S2516" s="8">
        <x:v>59759.4680430256</x:v>
      </x:c>
      <x:c r="T2516" s="12">
        <x:v>269631.794372246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153924</x:v>
      </x:c>
      <x:c r="B2517" s="1">
        <x:v>44756.4786864931</x:v>
      </x:c>
      <x:c r="C2517" s="6">
        <x:v>44.9343300283333</x:v>
      </x:c>
      <x:c r="D2517" s="14" t="s">
        <x:v>92</x:v>
      </x:c>
      <x:c r="E2517" s="15">
        <x:v>44733.6636310532</x:v>
      </x:c>
      <x:c r="F2517" t="s">
        <x:v>97</x:v>
      </x:c>
      <x:c r="G2517" s="6">
        <x:v>91.9894842331142</x:v>
      </x:c>
      <x:c r="H2517" t="s">
        <x:v>95</x:v>
      </x:c>
      <x:c r="I2517" s="6">
        <x:v>25.8125350444952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21.851</x:v>
      </x:c>
      <x:c r="S2517" s="8">
        <x:v>59758.7849207102</x:v>
      </x:c>
      <x:c r="T2517" s="12">
        <x:v>269627.922377982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153932</x:v>
      </x:c>
      <x:c r="B2518" s="1">
        <x:v>44756.4786981829</x:v>
      </x:c>
      <x:c r="C2518" s="6">
        <x:v>44.95113436</x:v>
      </x:c>
      <x:c r="D2518" s="14" t="s">
        <x:v>92</x:v>
      </x:c>
      <x:c r="E2518" s="15">
        <x:v>44733.6636310532</x:v>
      </x:c>
      <x:c r="F2518" t="s">
        <x:v>97</x:v>
      </x:c>
      <x:c r="G2518" s="6">
        <x:v>92.0193266209235</x:v>
      </x:c>
      <x:c r="H2518" t="s">
        <x:v>95</x:v>
      </x:c>
      <x:c r="I2518" s="6">
        <x:v>25.8064395742031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21.848</x:v>
      </x:c>
      <x:c r="S2518" s="8">
        <x:v>59755.9703815671</x:v>
      </x:c>
      <x:c r="T2518" s="12">
        <x:v>269634.887961646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153938</x:v>
      </x:c>
      <x:c r="B2519" s="1">
        <x:v>44756.4787098727</x:v>
      </x:c>
      <x:c r="C2519" s="6">
        <x:v>44.9679810183333</x:v>
      </x:c>
      <x:c r="D2519" s="14" t="s">
        <x:v>92</x:v>
      </x:c>
      <x:c r="E2519" s="15">
        <x:v>44733.6636310532</x:v>
      </x:c>
      <x:c r="F2519" t="s">
        <x:v>97</x:v>
      </x:c>
      <x:c r="G2519" s="6">
        <x:v>91.9733894904553</x:v>
      </x:c>
      <x:c r="H2519" t="s">
        <x:v>95</x:v>
      </x:c>
      <x:c r="I2519" s="6">
        <x:v>25.8125350444952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21.853</x:v>
      </x:c>
      <x:c r="S2519" s="8">
        <x:v>59766.4525133003</x:v>
      </x:c>
      <x:c r="T2519" s="12">
        <x:v>269642.173721621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153940</x:v>
      </x:c>
      <x:c r="B2520" s="1">
        <x:v>44756.4787215625</x:v>
      </x:c>
      <x:c r="C2520" s="6">
        <x:v>44.9848064083333</x:v>
      </x:c>
      <x:c r="D2520" s="14" t="s">
        <x:v>92</x:v>
      </x:c>
      <x:c r="E2520" s="15">
        <x:v>44733.6636310532</x:v>
      </x:c>
      <x:c r="F2520" t="s">
        <x:v>97</x:v>
      </x:c>
      <x:c r="G2520" s="6">
        <x:v>91.9951765227492</x:v>
      </x:c>
      <x:c r="H2520" t="s">
        <x:v>95</x:v>
      </x:c>
      <x:c r="I2520" s="6">
        <x:v>25.8064395742031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21.851</x:v>
      </x:c>
      <x:c r="S2520" s="8">
        <x:v>59769.0344883173</x:v>
      </x:c>
      <x:c r="T2520" s="12">
        <x:v>269639.859336871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153946</x:v>
      </x:c>
      <x:c r="B2521" s="1">
        <x:v>44756.4787332523</x:v>
      </x:c>
      <x:c r="C2521" s="6">
        <x:v>45.0016403633333</x:v>
      </x:c>
      <x:c r="D2521" s="14" t="s">
        <x:v>92</x:v>
      </x:c>
      <x:c r="E2521" s="15">
        <x:v>44733.6636310532</x:v>
      </x:c>
      <x:c r="F2521" t="s">
        <x:v>97</x:v>
      </x:c>
      <x:c r="G2521" s="6">
        <x:v>91.9251261378721</x:v>
      </x:c>
      <x:c r="H2521" t="s">
        <x:v>95</x:v>
      </x:c>
      <x:c r="I2521" s="6">
        <x:v>25.8125350444952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21.859</x:v>
      </x:c>
      <x:c r="S2521" s="8">
        <x:v>59762.1492046867</x:v>
      </x:c>
      <x:c r="T2521" s="12">
        <x:v>269638.311348659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153955</x:v>
      </x:c>
      <x:c r="B2522" s="1">
        <x:v>44756.4787443634</x:v>
      </x:c>
      <x:c r="C2522" s="6">
        <x:v>45.0176562016667</x:v>
      </x:c>
      <x:c r="D2522" s="14" t="s">
        <x:v>92</x:v>
      </x:c>
      <x:c r="E2522" s="15">
        <x:v>44733.6636310532</x:v>
      </x:c>
      <x:c r="F2522" t="s">
        <x:v>97</x:v>
      </x:c>
      <x:c r="G2522" s="6">
        <x:v>91.9629885752647</x:v>
      </x:c>
      <x:c r="H2522" t="s">
        <x:v>95</x:v>
      </x:c>
      <x:c r="I2522" s="6">
        <x:v>25.8064395742031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21.855</x:v>
      </x:c>
      <x:c r="S2522" s="8">
        <x:v>59756.4466892882</x:v>
      </x:c>
      <x:c r="T2522" s="12">
        <x:v>269622.37881724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153959</x:v>
      </x:c>
      <x:c r="B2523" s="1">
        <x:v>44756.4787560185</x:v>
      </x:c>
      <x:c r="C2523" s="6">
        <x:v>45.0344567516667</x:v>
      </x:c>
      <x:c r="D2523" s="14" t="s">
        <x:v>92</x:v>
      </x:c>
      <x:c r="E2523" s="15">
        <x:v>44733.6636310532</x:v>
      </x:c>
      <x:c r="F2523" t="s">
        <x:v>97</x:v>
      </x:c>
      <x:c r="G2523" s="6">
        <x:v>91.9572982277113</x:v>
      </x:c>
      <x:c r="H2523" t="s">
        <x:v>95</x:v>
      </x:c>
      <x:c r="I2523" s="6">
        <x:v>25.8125350444952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21.855</x:v>
      </x:c>
      <x:c r="S2523" s="8">
        <x:v>59763.9260427721</x:v>
      </x:c>
      <x:c r="T2523" s="12">
        <x:v>269634.369930378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153966</x:v>
      </x:c>
      <x:c r="B2524" s="1">
        <x:v>44756.4787677083</x:v>
      </x:c>
      <x:c r="C2524" s="6">
        <x:v>45.0512710383333</x:v>
      </x:c>
      <x:c r="D2524" s="14" t="s">
        <x:v>92</x:v>
      </x:c>
      <x:c r="E2524" s="15">
        <x:v>44733.6636310532</x:v>
      </x:c>
      <x:c r="F2524" t="s">
        <x:v>97</x:v>
      </x:c>
      <x:c r="G2524" s="6">
        <x:v>91.960634176377</x:v>
      </x:c>
      <x:c r="H2524" t="s">
        <x:v>95</x:v>
      </x:c>
      <x:c r="I2524" s="6">
        <x:v>25.8003441149754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21.856</x:v>
      </x:c>
      <x:c r="S2524" s="8">
        <x:v>59771.8578288983</x:v>
      </x:c>
      <x:c r="T2524" s="12">
        <x:v>269621.425315233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153973</x:v>
      </x:c>
      <x:c r="B2525" s="1">
        <x:v>44756.4787794329</x:v>
      </x:c>
      <x:c r="C2525" s="6">
        <x:v>45.0681477566667</x:v>
      </x:c>
      <x:c r="D2525" s="14" t="s">
        <x:v>92</x:v>
      </x:c>
      <x:c r="E2525" s="15">
        <x:v>44733.6636310532</x:v>
      </x:c>
      <x:c r="F2525" t="s">
        <x:v>97</x:v>
      </x:c>
      <x:c r="G2525" s="6">
        <x:v>91.9468998206811</x:v>
      </x:c>
      <x:c r="H2525" t="s">
        <x:v>95</x:v>
      </x:c>
      <x:c r="I2525" s="6">
        <x:v>25.8064395742031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21.857</x:v>
      </x:c>
      <x:c r="S2525" s="8">
        <x:v>59775.5387317424</x:v>
      </x:c>
      <x:c r="T2525" s="12">
        <x:v>269627.010435283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153978</x:v>
      </x:c>
      <x:c r="B2526" s="1">
        <x:v>44756.4787905093</x:v>
      </x:c>
      <x:c r="C2526" s="6">
        <x:v>45.0841324116667</x:v>
      </x:c>
      <x:c r="D2526" s="14" t="s">
        <x:v>92</x:v>
      </x:c>
      <x:c r="E2526" s="15">
        <x:v>44733.6636310532</x:v>
      </x:c>
      <x:c r="F2526" t="s">
        <x:v>97</x:v>
      </x:c>
      <x:c r="G2526" s="6">
        <x:v>91.9572982277113</x:v>
      </x:c>
      <x:c r="H2526" t="s">
        <x:v>95</x:v>
      </x:c>
      <x:c r="I2526" s="6">
        <x:v>25.8125350444952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21.855</x:v>
      </x:c>
      <x:c r="S2526" s="8">
        <x:v>59768.8494900581</x:v>
      </x:c>
      <x:c r="T2526" s="12">
        <x:v>269625.208585643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153985</x:v>
      </x:c>
      <x:c r="B2527" s="1">
        <x:v>44756.4788021991</x:v>
      </x:c>
      <x:c r="C2527" s="6">
        <x:v>45.1009586983333</x:v>
      </x:c>
      <x:c r="D2527" s="14" t="s">
        <x:v>92</x:v>
      </x:c>
      <x:c r="E2527" s="15">
        <x:v>44733.6636310532</x:v>
      </x:c>
      <x:c r="F2527" t="s">
        <x:v>97</x:v>
      </x:c>
      <x:c r="G2527" s="6">
        <x:v>91.9388567477311</x:v>
      </x:c>
      <x:c r="H2527" t="s">
        <x:v>95</x:v>
      </x:c>
      <x:c r="I2527" s="6">
        <x:v>25.8064395742031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21.858</x:v>
      </x:c>
      <x:c r="S2527" s="8">
        <x:v>59766.8600127136</x:v>
      </x:c>
      <x:c r="T2527" s="12">
        <x:v>269624.0521202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153988</x:v>
      </x:c>
      <x:c r="B2528" s="1">
        <x:v>44756.4788140046</x:v>
      </x:c>
      <x:c r="C2528" s="6">
        <x:v>45.1179231266667</x:v>
      </x:c>
      <x:c r="D2528" s="14" t="s">
        <x:v>92</x:v>
      </x:c>
      <x:c r="E2528" s="15">
        <x:v>44733.6636310532</x:v>
      </x:c>
      <x:c r="F2528" t="s">
        <x:v>97</x:v>
      </x:c>
      <x:c r="G2528" s="6">
        <x:v>91.9388567477311</x:v>
      </x:c>
      <x:c r="H2528" t="s">
        <x:v>95</x:v>
      </x:c>
      <x:c r="I2528" s="6">
        <x:v>25.8064395742031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21.858</x:v>
      </x:c>
      <x:c r="S2528" s="8">
        <x:v>59769.9909331665</x:v>
      </x:c>
      <x:c r="T2528" s="12">
        <x:v>269633.756707857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153996</x:v>
      </x:c>
      <x:c r="B2529" s="1">
        <x:v>44756.4788256944</x:v>
      </x:c>
      <x:c r="C2529" s="6">
        <x:v>45.13475069</x:v>
      </x:c>
      <x:c r="D2529" s="14" t="s">
        <x:v>92</x:v>
      </x:c>
      <x:c r="E2529" s="15">
        <x:v>44733.6636310532</x:v>
      </x:c>
      <x:c r="F2529" t="s">
        <x:v>97</x:v>
      </x:c>
      <x:c r="G2529" s="6">
        <x:v>91.914732744713</x:v>
      </x:c>
      <x:c r="H2529" t="s">
        <x:v>95</x:v>
      </x:c>
      <x:c r="I2529" s="6">
        <x:v>25.8064395742031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21.861</x:v>
      </x:c>
      <x:c r="S2529" s="8">
        <x:v>59764.9424138114</x:v>
      </x:c>
      <x:c r="T2529" s="12">
        <x:v>269619.778609207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154002</x:v>
      </x:c>
      <x:c r="B2530" s="1">
        <x:v>44756.4788368403</x:v>
      </x:c>
      <x:c r="C2530" s="6">
        <x:v>45.150832315</x:v>
      </x:c>
      <x:c r="D2530" s="14" t="s">
        <x:v>92</x:v>
      </x:c>
      <x:c r="E2530" s="15">
        <x:v>44733.6636310532</x:v>
      </x:c>
      <x:c r="F2530" t="s">
        <x:v>97</x:v>
      </x:c>
      <x:c r="G2530" s="6">
        <x:v>91.9710342571541</x:v>
      </x:c>
      <x:c r="H2530" t="s">
        <x:v>95</x:v>
      </x:c>
      <x:c r="I2530" s="6">
        <x:v>25.8064395742031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21.854</x:v>
      </x:c>
      <x:c r="S2530" s="8">
        <x:v>59775.8056861942</x:v>
      </x:c>
      <x:c r="T2530" s="12">
        <x:v>269623.065738375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154009</x:v>
      </x:c>
      <x:c r="B2531" s="1">
        <x:v>44756.4788485301</x:v>
      </x:c>
      <x:c r="C2531" s="6">
        <x:v>45.1676657933333</x:v>
      </x:c>
      <x:c r="D2531" s="14" t="s">
        <x:v>92</x:v>
      </x:c>
      <x:c r="E2531" s="15">
        <x:v>44733.6636310532</x:v>
      </x:c>
      <x:c r="F2531" t="s">
        <x:v>97</x:v>
      </x:c>
      <x:c r="G2531" s="6">
        <x:v>91.8768940768867</x:v>
      </x:c>
      <x:c r="H2531" t="s">
        <x:v>95</x:v>
      </x:c>
      <x:c r="I2531" s="6">
        <x:v>25.8125350444952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21.865</x:v>
      </x:c>
      <x:c r="S2531" s="8">
        <x:v>59775.871660263</x:v>
      </x:c>
      <x:c r="T2531" s="12">
        <x:v>269623.352821245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154015</x:v>
      </x:c>
      <x:c r="B2532" s="1">
        <x:v>44756.4788602199</x:v>
      </x:c>
      <x:c r="C2532" s="6">
        <x:v>45.184480565</x:v>
      </x:c>
      <x:c r="D2532" s="14" t="s">
        <x:v>92</x:v>
      </x:c>
      <x:c r="E2532" s="15">
        <x:v>44733.6636310532</x:v>
      </x:c>
      <x:c r="F2532" t="s">
        <x:v>97</x:v>
      </x:c>
      <x:c r="G2532" s="6">
        <x:v>91.884930581862</x:v>
      </x:c>
      <x:c r="H2532" t="s">
        <x:v>95</x:v>
      </x:c>
      <x:c r="I2532" s="6">
        <x:v>25.8125350444952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21.864</x:v>
      </x:c>
      <x:c r="S2532" s="8">
        <x:v>59778.1145535355</x:v>
      </x:c>
      <x:c r="T2532" s="12">
        <x:v>269620.073969013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154018</x:v>
      </x:c>
      <x:c r="B2533" s="1">
        <x:v>44756.4788719097</x:v>
      </x:c>
      <x:c r="C2533" s="6">
        <x:v>45.2013366466667</x:v>
      </x:c>
      <x:c r="D2533" s="14" t="s">
        <x:v>92</x:v>
      </x:c>
      <x:c r="E2533" s="15">
        <x:v>44733.6636310532</x:v>
      </x:c>
      <x:c r="F2533" t="s">
        <x:v>97</x:v>
      </x:c>
      <x:c r="G2533" s="6">
        <x:v>91.9251261378721</x:v>
      </x:c>
      <x:c r="H2533" t="s">
        <x:v>95</x:v>
      </x:c>
      <x:c r="I2533" s="6">
        <x:v>25.8125350444952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21.859</x:v>
      </x:c>
      <x:c r="S2533" s="8">
        <x:v>59772.3472935688</x:v>
      </x:c>
      <x:c r="T2533" s="12">
        <x:v>269627.714817054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154027</x:v>
      </x:c>
      <x:c r="B2534" s="1">
        <x:v>44756.4788836458</x:v>
      </x:c>
      <x:c r="C2534" s="6">
        <x:v>45.2182094466667</x:v>
      </x:c>
      <x:c r="D2534" s="14" t="s">
        <x:v>92</x:v>
      </x:c>
      <x:c r="E2534" s="15">
        <x:v>44733.6636310532</x:v>
      </x:c>
      <x:c r="F2534" t="s">
        <x:v>97</x:v>
      </x:c>
      <x:c r="G2534" s="6">
        <x:v>91.9549437631497</x:v>
      </x:c>
      <x:c r="H2534" t="s">
        <x:v>95</x:v>
      </x:c>
      <x:c r="I2534" s="6">
        <x:v>25.8064395742031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21.856</x:v>
      </x:c>
      <x:c r="S2534" s="8">
        <x:v>59774.5662277145</x:v>
      </x:c>
      <x:c r="T2534" s="12">
        <x:v>269628.434705104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154029</x:v>
      </x:c>
      <x:c r="B2535" s="1">
        <x:v>44756.4788947107</x:v>
      </x:c>
      <x:c r="C2535" s="6">
        <x:v>45.234170545</x:v>
      </x:c>
      <x:c r="D2535" s="14" t="s">
        <x:v>92</x:v>
      </x:c>
      <x:c r="E2535" s="15">
        <x:v>44733.6636310532</x:v>
      </x:c>
      <x:c r="F2535" t="s">
        <x:v>97</x:v>
      </x:c>
      <x:c r="G2535" s="6">
        <x:v>91.884930581862</x:v>
      </x:c>
      <x:c r="H2535" t="s">
        <x:v>95</x:v>
      </x:c>
      <x:c r="I2535" s="6">
        <x:v>25.8125350444952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21.864</x:v>
      </x:c>
      <x:c r="S2535" s="8">
        <x:v>59774.994597584</x:v>
      </x:c>
      <x:c r="T2535" s="12">
        <x:v>269616.682260969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154038</x:v>
      </x:c>
      <x:c r="B2536" s="1">
        <x:v>44756.4789064005</x:v>
      </x:c>
      <x:c r="C2536" s="6">
        <x:v>45.251009245</x:v>
      </x:c>
      <x:c r="D2536" s="14" t="s">
        <x:v>92</x:v>
      </x:c>
      <x:c r="E2536" s="15">
        <x:v>44733.6636310532</x:v>
      </x:c>
      <x:c r="F2536" t="s">
        <x:v>97</x:v>
      </x:c>
      <x:c r="G2536" s="6">
        <x:v>91.892967955409</x:v>
      </x:c>
      <x:c r="H2536" t="s">
        <x:v>95</x:v>
      </x:c>
      <x:c r="I2536" s="6">
        <x:v>25.8125350444952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21.863</x:v>
      </x:c>
      <x:c r="S2536" s="8">
        <x:v>59773.6195169525</x:v>
      </x:c>
      <x:c r="T2536" s="12">
        <x:v>269617.922414001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154044</x:v>
      </x:c>
      <x:c r="B2537" s="1">
        <x:v>44756.4789180903</x:v>
      </x:c>
      <x:c r="C2537" s="6">
        <x:v>45.2678339316667</x:v>
      </x:c>
      <x:c r="D2537" s="14" t="s">
        <x:v>92</x:v>
      </x:c>
      <x:c r="E2537" s="15">
        <x:v>44733.6636310532</x:v>
      </x:c>
      <x:c r="F2537" t="s">
        <x:v>97</x:v>
      </x:c>
      <x:c r="G2537" s="6">
        <x:v>91.9010061976558</x:v>
      </x:c>
      <x:c r="H2537" t="s">
        <x:v>95</x:v>
      </x:c>
      <x:c r="I2537" s="6">
        <x:v>25.8125350444952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21.862</x:v>
      </x:c>
      <x:c r="S2537" s="8">
        <x:v>59782.2367898695</x:v>
      </x:c>
      <x:c r="T2537" s="12">
        <x:v>269624.203623905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154048</x:v>
      </x:c>
      <x:c r="B2538" s="1">
        <x:v>44756.4789298264</x:v>
      </x:c>
      <x:c r="C2538" s="6">
        <x:v>45.28468897</x:v>
      </x:c>
      <x:c r="D2538" s="14" t="s">
        <x:v>92</x:v>
      </x:c>
      <x:c r="E2538" s="15">
        <x:v>44733.6636310532</x:v>
      </x:c>
      <x:c r="F2538" t="s">
        <x:v>97</x:v>
      </x:c>
      <x:c r="G2538" s="6">
        <x:v>91.9227732098749</x:v>
      </x:c>
      <x:c r="H2538" t="s">
        <x:v>95</x:v>
      </x:c>
      <x:c r="I2538" s="6">
        <x:v>25.8064395742031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21.86</x:v>
      </x:c>
      <x:c r="S2538" s="8">
        <x:v>59781.3501231659</x:v>
      </x:c>
      <x:c r="T2538" s="12">
        <x:v>269628.799387758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154057</x:v>
      </x:c>
      <x:c r="B2539" s="1">
        <x:v>44756.4789415162</x:v>
      </x:c>
      <x:c r="C2539" s="6">
        <x:v>45.3015664233333</x:v>
      </x:c>
      <x:c r="D2539" s="14" t="s">
        <x:v>92</x:v>
      </x:c>
      <x:c r="E2539" s="15">
        <x:v>44733.6636310532</x:v>
      </x:c>
      <x:c r="F2539" t="s">
        <x:v>97</x:v>
      </x:c>
      <x:c r="G2539" s="6">
        <x:v>91.8986544212823</x:v>
      </x:c>
      <x:c r="H2539" t="s">
        <x:v>95</x:v>
      </x:c>
      <x:c r="I2539" s="6">
        <x:v>25.8064395742031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21.863</x:v>
      </x:c>
      <x:c r="S2539" s="8">
        <x:v>59788.5685678459</x:v>
      </x:c>
      <x:c r="T2539" s="12">
        <x:v>269622.841772258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154061</x:v>
      </x:c>
      <x:c r="B2540" s="1">
        <x:v>44756.478952662</x:v>
      </x:c>
      <x:c r="C2540" s="6">
        <x:v>45.3176039683333</x:v>
      </x:c>
      <x:c r="D2540" s="14" t="s">
        <x:v>92</x:v>
      </x:c>
      <x:c r="E2540" s="15">
        <x:v>44733.6636310532</x:v>
      </x:c>
      <x:c r="F2540" t="s">
        <x:v>97</x:v>
      </x:c>
      <x:c r="G2540" s="6">
        <x:v>91.914732744713</x:v>
      </x:c>
      <x:c r="H2540" t="s">
        <x:v>95</x:v>
      </x:c>
      <x:c r="I2540" s="6">
        <x:v>25.8064395742031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21.861</x:v>
      </x:c>
      <x:c r="S2540" s="8">
        <x:v>59787.14324854</x:v>
      </x:c>
      <x:c r="T2540" s="12">
        <x:v>269621.385778674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154066</x:v>
      </x:c>
      <x:c r="B2541" s="1">
        <x:v>44756.4789643519</x:v>
      </x:c>
      <x:c r="C2541" s="6">
        <x:v>45.3344288</x:v>
      </x:c>
      <x:c r="D2541" s="14" t="s">
        <x:v>92</x:v>
      </x:c>
      <x:c r="E2541" s="15">
        <x:v>44733.6636310532</x:v>
      </x:c>
      <x:c r="F2541" t="s">
        <x:v>97</x:v>
      </x:c>
      <x:c r="G2541" s="6">
        <x:v>91.9251261378721</x:v>
      </x:c>
      <x:c r="H2541" t="s">
        <x:v>95</x:v>
      </x:c>
      <x:c r="I2541" s="6">
        <x:v>25.8125350444952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21.859</x:v>
      </x:c>
      <x:c r="S2541" s="8">
        <x:v>59788.2647911253</x:v>
      </x:c>
      <x:c r="T2541" s="12">
        <x:v>269612.434254558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154071</x:v>
      </x:c>
      <x:c r="B2542" s="1">
        <x:v>44756.4789760069</x:v>
      </x:c>
      <x:c r="C2542" s="6">
        <x:v>45.351231175</x:v>
      </x:c>
      <x:c r="D2542" s="14" t="s">
        <x:v>92</x:v>
      </x:c>
      <x:c r="E2542" s="15">
        <x:v>44733.6636310532</x:v>
      </x:c>
      <x:c r="F2542" t="s">
        <x:v>97</x:v>
      </x:c>
      <x:c r="G2542" s="6">
        <x:v>91.888265619464</x:v>
      </x:c>
      <x:c r="H2542" t="s">
        <x:v>95</x:v>
      </x:c>
      <x:c r="I2542" s="6">
        <x:v>25.8003441149754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21.865</x:v>
      </x:c>
      <x:c r="S2542" s="8">
        <x:v>59780.1162770835</x:v>
      </x:c>
      <x:c r="T2542" s="12">
        <x:v>269613.964065566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154080</x:v>
      </x:c>
      <x:c r="B2543" s="1">
        <x:v>44756.4789877315</x:v>
      </x:c>
      <x:c r="C2543" s="6">
        <x:v>45.3680934616667</x:v>
      </x:c>
      <x:c r="D2543" s="14" t="s">
        <x:v>92</x:v>
      </x:c>
      <x:c r="E2543" s="15">
        <x:v>44733.6636310532</x:v>
      </x:c>
      <x:c r="F2543" t="s">
        <x:v>97</x:v>
      </x:c>
      <x:c r="G2543" s="6">
        <x:v>91.892967955409</x:v>
      </x:c>
      <x:c r="H2543" t="s">
        <x:v>95</x:v>
      </x:c>
      <x:c r="I2543" s="6">
        <x:v>25.8125350444952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21.863</x:v>
      </x:c>
      <x:c r="S2543" s="8">
        <x:v>59791.4196091098</x:v>
      </x:c>
      <x:c r="T2543" s="12">
        <x:v>269627.88031836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154086</x:v>
      </x:c>
      <x:c r="B2544" s="1">
        <x:v>44756.4789993866</x:v>
      </x:c>
      <x:c r="C2544" s="6">
        <x:v>45.3848769933333</x:v>
      </x:c>
      <x:c r="D2544" s="14" t="s">
        <x:v>92</x:v>
      </x:c>
      <x:c r="E2544" s="15">
        <x:v>44733.6636310532</x:v>
      </x:c>
      <x:c r="F2544" t="s">
        <x:v>97</x:v>
      </x:c>
      <x:c r="G2544" s="6">
        <x:v>91.888265619464</x:v>
      </x:c>
      <x:c r="H2544" t="s">
        <x:v>95</x:v>
      </x:c>
      <x:c r="I2544" s="6">
        <x:v>25.8003441149754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21.865</x:v>
      </x:c>
      <x:c r="S2544" s="8">
        <x:v>59792.1110209761</x:v>
      </x:c>
      <x:c r="T2544" s="12">
        <x:v>269620.350848027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154089</x:v>
      </x:c>
      <x:c r="B2545" s="1">
        <x:v>44756.4790104977</x:v>
      </x:c>
      <x:c r="C2545" s="6">
        <x:v>45.4008629983333</x:v>
      </x:c>
      <x:c r="D2545" s="14" t="s">
        <x:v>92</x:v>
      </x:c>
      <x:c r="E2545" s="15">
        <x:v>44733.6636310532</x:v>
      </x:c>
      <x:c r="F2545" t="s">
        <x:v>97</x:v>
      </x:c>
      <x:c r="G2545" s="6">
        <x:v>91.8802290131373</x:v>
      </x:c>
      <x:c r="H2545" t="s">
        <x:v>95</x:v>
      </x:c>
      <x:c r="I2545" s="6">
        <x:v>25.8003441149754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21.866</x:v>
      </x:c>
      <x:c r="S2545" s="8">
        <x:v>59788.8245116811</x:v>
      </x:c>
      <x:c r="T2545" s="12">
        <x:v>269627.165996543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154097</x:v>
      </x:c>
      <x:c r="B2546" s="1">
        <x:v>44756.4790221875</x:v>
      </x:c>
      <x:c r="C2546" s="6">
        <x:v>45.4177327183333</x:v>
      </x:c>
      <x:c r="D2546" s="14" t="s">
        <x:v>92</x:v>
      </x:c>
      <x:c r="E2546" s="15">
        <x:v>44733.6636310532</x:v>
      </x:c>
      <x:c r="F2546" t="s">
        <x:v>97</x:v>
      </x:c>
      <x:c r="G2546" s="6">
        <x:v>91.9308145441717</x:v>
      </x:c>
      <x:c r="H2546" t="s">
        <x:v>95</x:v>
      </x:c>
      <x:c r="I2546" s="6">
        <x:v>25.8064395742031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21.859</x:v>
      </x:c>
      <x:c r="S2546" s="8">
        <x:v>59791.5076157106</x:v>
      </x:c>
      <x:c r="T2546" s="12">
        <x:v>269620.844733992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154103</x:v>
      </x:c>
      <x:c r="B2547" s="1">
        <x:v>44756.479033912</x:v>
      </x:c>
      <x:c r="C2547" s="6">
        <x:v>45.4346008966667</x:v>
      </x:c>
      <x:c r="D2547" s="14" t="s">
        <x:v>92</x:v>
      </x:c>
      <x:c r="E2547" s="15">
        <x:v>44733.6636310532</x:v>
      </x:c>
      <x:c r="F2547" t="s">
        <x:v>97</x:v>
      </x:c>
      <x:c r="G2547" s="6">
        <x:v>91.8768940768867</x:v>
      </x:c>
      <x:c r="H2547" t="s">
        <x:v>95</x:v>
      </x:c>
      <x:c r="I2547" s="6">
        <x:v>25.8125350444952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21.865</x:v>
      </x:c>
      <x:c r="S2547" s="8">
        <x:v>59790.7681066794</x:v>
      </x:c>
      <x:c r="T2547" s="12">
        <x:v>269623.079865536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154109</x:v>
      </x:c>
      <x:c r="B2548" s="1">
        <x:v>44756.4790456019</x:v>
      </x:c>
      <x:c r="C2548" s="6">
        <x:v>45.4514389983333</x:v>
      </x:c>
      <x:c r="D2548" s="14" t="s">
        <x:v>92</x:v>
      </x:c>
      <x:c r="E2548" s="15">
        <x:v>44733.6636310532</x:v>
      </x:c>
      <x:c r="F2548" t="s">
        <x:v>97</x:v>
      </x:c>
      <x:c r="G2548" s="6">
        <x:v>91.8768940768867</x:v>
      </x:c>
      <x:c r="H2548" t="s">
        <x:v>95</x:v>
      </x:c>
      <x:c r="I2548" s="6">
        <x:v>25.8125350444952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21.865</x:v>
      </x:c>
      <x:c r="S2548" s="8">
        <x:v>59790.6317517356</x:v>
      </x:c>
      <x:c r="T2548" s="12">
        <x:v>269623.880980021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154117</x:v>
      </x:c>
      <x:c r="B2549" s="1">
        <x:v>44756.4790572917</x:v>
      </x:c>
      <x:c r="C2549" s="6">
        <x:v>45.4682999833333</x:v>
      </x:c>
      <x:c r="D2549" s="14" t="s">
        <x:v>92</x:v>
      </x:c>
      <x:c r="E2549" s="15">
        <x:v>44733.6636310532</x:v>
      </x:c>
      <x:c r="F2549" t="s">
        <x:v>97</x:v>
      </x:c>
      <x:c r="G2549" s="6">
        <x:v>91.8688584403556</x:v>
      </x:c>
      <x:c r="H2549" t="s">
        <x:v>95</x:v>
      </x:c>
      <x:c r="I2549" s="6">
        <x:v>25.8125350444952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21.866</x:v>
      </x:c>
      <x:c r="S2549" s="8">
        <x:v>59784.3377800375</x:v>
      </x:c>
      <x:c r="T2549" s="12">
        <x:v>269623.817365059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154121</x:v>
      </x:c>
      <x:c r="B2550" s="1">
        <x:v>44756.4790684028</x:v>
      </x:c>
      <x:c r="C2550" s="6">
        <x:v>45.4842746833333</x:v>
      </x:c>
      <x:c r="D2550" s="14" t="s">
        <x:v>92</x:v>
      </x:c>
      <x:c r="E2550" s="15">
        <x:v>44733.6636310532</x:v>
      </x:c>
      <x:c r="F2550" t="s">
        <x:v>97</x:v>
      </x:c>
      <x:c r="G2550" s="6">
        <x:v>91.8641584056152</x:v>
      </x:c>
      <x:c r="H2550" t="s">
        <x:v>95</x:v>
      </x:c>
      <x:c r="I2550" s="6">
        <x:v>25.8003441149754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21.868</x:v>
      </x:c>
      <x:c r="S2550" s="8">
        <x:v>59796.8545733763</x:v>
      </x:c>
      <x:c r="T2550" s="12">
        <x:v>269623.451282804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154127</x:v>
      </x:c>
      <x:c r="B2551" s="1">
        <x:v>44756.4790800926</x:v>
      </x:c>
      <x:c r="C2551" s="6">
        <x:v>45.5011242833333</x:v>
      </x:c>
      <x:c r="D2551" s="14" t="s">
        <x:v>92</x:v>
      </x:c>
      <x:c r="E2551" s="15">
        <x:v>44733.6636310532</x:v>
      </x:c>
      <x:c r="F2551" t="s">
        <x:v>97</x:v>
      </x:c>
      <x:c r="G2551" s="6">
        <x:v>91.9170852887595</x:v>
      </x:c>
      <x:c r="H2551" t="s">
        <x:v>95</x:v>
      </x:c>
      <x:c r="I2551" s="6">
        <x:v>25.8125350444952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21.86</x:v>
      </x:c>
      <x:c r="S2551" s="8">
        <x:v>59793.3354902708</x:v>
      </x:c>
      <x:c r="T2551" s="12">
        <x:v>269607.308311948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154132</x:v>
      </x:c>
      <x:c r="B2552" s="1">
        <x:v>44756.4790917824</x:v>
      </x:c>
      <x:c r="C2552" s="6">
        <x:v>45.5179269333333</x:v>
      </x:c>
      <x:c r="D2552" s="14" t="s">
        <x:v>92</x:v>
      </x:c>
      <x:c r="E2552" s="15">
        <x:v>44733.6636310532</x:v>
      </x:c>
      <x:c r="F2552" t="s">
        <x:v>97</x:v>
      </x:c>
      <x:c r="G2552" s="6">
        <x:v>91.892967955409</x:v>
      </x:c>
      <x:c r="H2552" t="s">
        <x:v>95</x:v>
      </x:c>
      <x:c r="I2552" s="6">
        <x:v>25.8125350444952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21.863</x:v>
      </x:c>
      <x:c r="S2552" s="8">
        <x:v>59794.2027064769</x:v>
      </x:c>
      <x:c r="T2552" s="12">
        <x:v>269613.880875646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154137</x:v>
      </x:c>
      <x:c r="B2553" s="1">
        <x:v>44756.4791034722</x:v>
      </x:c>
      <x:c r="C2553" s="6">
        <x:v>45.534798755</x:v>
      </x:c>
      <x:c r="D2553" s="14" t="s">
        <x:v>92</x:v>
      </x:c>
      <x:c r="E2553" s="15">
        <x:v>44733.6636310532</x:v>
      </x:c>
      <x:c r="F2553" t="s">
        <x:v>97</x:v>
      </x:c>
      <x:c r="G2553" s="6">
        <x:v>91.9010061976558</x:v>
      </x:c>
      <x:c r="H2553" t="s">
        <x:v>95</x:v>
      </x:c>
      <x:c r="I2553" s="6">
        <x:v>25.8125350444952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21.862</x:v>
      </x:c>
      <x:c r="S2553" s="8">
        <x:v>59798.4673308914</x:v>
      </x:c>
      <x:c r="T2553" s="12">
        <x:v>269613.967299646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154148</x:v>
      </x:c>
      <x:c r="B2554" s="1">
        <x:v>44756.479115162</x:v>
      </x:c>
      <x:c r="C2554" s="6">
        <x:v>45.5516147633333</x:v>
      </x:c>
      <x:c r="D2554" s="14" t="s">
        <x:v>92</x:v>
      </x:c>
      <x:c r="E2554" s="15">
        <x:v>44733.6636310532</x:v>
      </x:c>
      <x:c r="F2554" t="s">
        <x:v>97</x:v>
      </x:c>
      <x:c r="G2554" s="6">
        <x:v>91.8230112426569</x:v>
      </x:c>
      <x:c r="H2554" t="s">
        <x:v>95</x:v>
      </x:c>
      <x:c r="I2554" s="6">
        <x:v>25.8186305258528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21.871</x:v>
      </x:c>
      <x:c r="S2554" s="8">
        <x:v>59804.2874526609</x:v>
      </x:c>
      <x:c r="T2554" s="12">
        <x:v>269616.025579424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154152</x:v>
      </x:c>
      <x:c r="B2555" s="1">
        <x:v>44756.4791263079</x:v>
      </x:c>
      <x:c r="C2555" s="6">
        <x:v>45.5676656</x:v>
      </x:c>
      <x:c r="D2555" s="14" t="s">
        <x:v>92</x:v>
      </x:c>
      <x:c r="E2555" s="15">
        <x:v>44733.6636310532</x:v>
      </x:c>
      <x:c r="F2555" t="s">
        <x:v>97</x:v>
      </x:c>
      <x:c r="G2555" s="6">
        <x:v>91.8424076482344</x:v>
      </x:c>
      <x:c r="H2555" t="s">
        <x:v>95</x:v>
      </x:c>
      <x:c r="I2555" s="6">
        <x:v>25.8064395742031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21.87</x:v>
      </x:c>
      <x:c r="S2555" s="8">
        <x:v>59797.1611560062</x:v>
      </x:c>
      <x:c r="T2555" s="12">
        <x:v>269602.189586396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154158</x:v>
      </x:c>
      <x:c r="B2556" s="1">
        <x:v>44756.479138044</x:v>
      </x:c>
      <x:c r="C2556" s="6">
        <x:v>45.5845742616667</x:v>
      </x:c>
      <x:c r="D2556" s="14" t="s">
        <x:v>92</x:v>
      </x:c>
      <x:c r="E2556" s="15">
        <x:v>44733.6636310532</x:v>
      </x:c>
      <x:c r="F2556" t="s">
        <x:v>97</x:v>
      </x:c>
      <x:c r="G2556" s="6">
        <x:v>91.8424076482344</x:v>
      </x:c>
      <x:c r="H2556" t="s">
        <x:v>95</x:v>
      </x:c>
      <x:c r="I2556" s="6">
        <x:v>25.8064395742031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21.87</x:v>
      </x:c>
      <x:c r="S2556" s="8">
        <x:v>59799.0986404134</x:v>
      </x:c>
      <x:c r="T2556" s="12">
        <x:v>269610.846605886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154166</x:v>
      </x:c>
      <x:c r="B2557" s="1">
        <x:v>44756.4791497338</x:v>
      </x:c>
      <x:c r="C2557" s="6">
        <x:v>45.6013704966667</x:v>
      </x:c>
      <x:c r="D2557" s="14" t="s">
        <x:v>92</x:v>
      </x:c>
      <x:c r="E2557" s="15">
        <x:v>44733.6636310532</x:v>
      </x:c>
      <x:c r="F2557" t="s">
        <x:v>97</x:v>
      </x:c>
      <x:c r="G2557" s="6">
        <x:v>91.8480912707503</x:v>
      </x:c>
      <x:c r="H2557" t="s">
        <x:v>95</x:v>
      </x:c>
      <x:c r="I2557" s="6">
        <x:v>25.8003441149754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21.87</x:v>
      </x:c>
      <x:c r="S2557" s="8">
        <x:v>59798.6670055591</x:v>
      </x:c>
      <x:c r="T2557" s="12">
        <x:v>269617.635321479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154170</x:v>
      </x:c>
      <x:c r="B2558" s="1">
        <x:v>44756.4791614236</x:v>
      </x:c>
      <x:c r="C2558" s="6">
        <x:v>45.6182013083333</x:v>
      </x:c>
      <x:c r="D2558" s="14" t="s">
        <x:v>92</x:v>
      </x:c>
      <x:c r="E2558" s="15">
        <x:v>44733.6636310532</x:v>
      </x:c>
      <x:c r="F2558" t="s">
        <x:v>97</x:v>
      </x:c>
      <x:c r="G2558" s="6">
        <x:v>91.8343758673926</x:v>
      </x:c>
      <x:c r="H2558" t="s">
        <x:v>95</x:v>
      </x:c>
      <x:c r="I2558" s="6">
        <x:v>25.8064395742031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21.871</x:v>
      </x:c>
      <x:c r="S2558" s="8">
        <x:v>59806.6633660231</x:v>
      </x:c>
      <x:c r="T2558" s="12">
        <x:v>269629.489104981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154174</x:v>
      </x:c>
      <x:c r="B2559" s="1">
        <x:v>44756.4791725347</x:v>
      </x:c>
      <x:c r="C2559" s="6">
        <x:v>45.63418581</x:v>
      </x:c>
      <x:c r="D2559" s="14" t="s">
        <x:v>92</x:v>
      </x:c>
      <x:c r="E2559" s="15">
        <x:v>44733.6636310532</x:v>
      </x:c>
      <x:c r="F2559" t="s">
        <x:v>97</x:v>
      </x:c>
      <x:c r="G2559" s="6">
        <x:v>91.7942299765772</x:v>
      </x:c>
      <x:c r="H2559" t="s">
        <x:v>95</x:v>
      </x:c>
      <x:c r="I2559" s="6">
        <x:v>25.8064395742031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21.876</x:v>
      </x:c>
      <x:c r="S2559" s="8">
        <x:v>59805.3207291474</x:v>
      </x:c>
      <x:c r="T2559" s="12">
        <x:v>269611.774746261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154183</x:v>
      </x:c>
      <x:c r="B2560" s="1">
        <x:v>44756.4791842245</x:v>
      </x:c>
      <x:c r="C2560" s="6">
        <x:v>45.6510529933333</x:v>
      </x:c>
      <x:c r="D2560" s="14" t="s">
        <x:v>92</x:v>
      </x:c>
      <x:c r="E2560" s="15">
        <x:v>44733.6636310532</x:v>
      </x:c>
      <x:c r="F2560" t="s">
        <x:v>97</x:v>
      </x:c>
      <x:c r="G2560" s="6">
        <x:v>91.8825795728569</x:v>
      </x:c>
      <x:c r="H2560" t="s">
        <x:v>95</x:v>
      </x:c>
      <x:c r="I2560" s="6">
        <x:v>25.8064395742031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21.865</x:v>
      </x:c>
      <x:c r="S2560" s="8">
        <x:v>59809.2491235728</x:v>
      </x:c>
      <x:c r="T2560" s="12">
        <x:v>269625.196947222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154185</x:v>
      </x:c>
      <x:c r="B2561" s="1">
        <x:v>44756.4791959143</x:v>
      </x:c>
      <x:c r="C2561" s="6">
        <x:v>45.667869665</x:v>
      </x:c>
      <x:c r="D2561" s="14" t="s">
        <x:v>92</x:v>
      </x:c>
      <x:c r="E2561" s="15">
        <x:v>44733.6636310532</x:v>
      </x:c>
      <x:c r="F2561" t="s">
        <x:v>97</x:v>
      </x:c>
      <x:c r="G2561" s="6">
        <x:v>91.7805237193107</x:v>
      </x:c>
      <x:c r="H2561" t="s">
        <x:v>95</x:v>
      </x:c>
      <x:c r="I2561" s="6">
        <x:v>25.8125350444952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21.877</x:v>
      </x:c>
      <x:c r="S2561" s="8">
        <x:v>59809.5159212931</x:v>
      </x:c>
      <x:c r="T2561" s="12">
        <x:v>269610.694405791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154192</x:v>
      </x:c>
      <x:c r="B2562" s="1">
        <x:v>44756.4792076736</x:v>
      </x:c>
      <x:c r="C2562" s="6">
        <x:v>45.6848110133333</x:v>
      </x:c>
      <x:c r="D2562" s="14" t="s">
        <x:v>92</x:v>
      </x:c>
      <x:c r="E2562" s="15">
        <x:v>44733.6636310532</x:v>
      </x:c>
      <x:c r="F2562" t="s">
        <x:v>97</x:v>
      </x:c>
      <x:c r="G2562" s="6">
        <x:v>91.8424076482344</x:v>
      </x:c>
      <x:c r="H2562" t="s">
        <x:v>95</x:v>
      </x:c>
      <x:c r="I2562" s="6">
        <x:v>25.8064395742031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21.87</x:v>
      </x:c>
      <x:c r="S2562" s="8">
        <x:v>59811.3663193001</x:v>
      </x:c>
      <x:c r="T2562" s="12">
        <x:v>269619.153548438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154199</x:v>
      </x:c>
      <x:c r="B2563" s="1">
        <x:v>44756.4792187847</x:v>
      </x:c>
      <x:c r="C2563" s="6">
        <x:v>45.7008014383333</x:v>
      </x:c>
      <x:c r="D2563" s="14" t="s">
        <x:v>92</x:v>
      </x:c>
      <x:c r="E2563" s="15">
        <x:v>44733.6636310532</x:v>
      </x:c>
      <x:c r="F2563" t="s">
        <x:v>97</x:v>
      </x:c>
      <x:c r="G2563" s="6">
        <x:v>91.7724984941527</x:v>
      </x:c>
      <x:c r="H2563" t="s">
        <x:v>95</x:v>
      </x:c>
      <x:c r="I2563" s="6">
        <x:v>25.8125350444952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21.878</x:v>
      </x:c>
      <x:c r="S2563" s="8">
        <x:v>59812.1290033527</x:v>
      </x:c>
      <x:c r="T2563" s="12">
        <x:v>269607.92882243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154203</x:v>
      </x:c>
      <x:c r="B2564" s="1">
        <x:v>44756.4792304398</x:v>
      </x:c>
      <x:c r="C2564" s="6">
        <x:v>45.717626425</x:v>
      </x:c>
      <x:c r="D2564" s="14" t="s">
        <x:v>92</x:v>
      </x:c>
      <x:c r="E2564" s="15">
        <x:v>44733.6636310532</x:v>
      </x:c>
      <x:c r="F2564" t="s">
        <x:v>97</x:v>
      </x:c>
      <x:c r="G2564" s="6">
        <x:v>91.8126332903466</x:v>
      </x:c>
      <x:c r="H2564" t="s">
        <x:v>95</x:v>
      </x:c>
      <x:c r="I2564" s="6">
        <x:v>25.8125350444952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21.873</x:v>
      </x:c>
      <x:c r="S2564" s="8">
        <x:v>59808.7086613761</x:v>
      </x:c>
      <x:c r="T2564" s="12">
        <x:v>269600.421751104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154211</x:v>
      </x:c>
      <x:c r="B2565" s="1">
        <x:v>44756.4792421296</x:v>
      </x:c>
      <x:c r="C2565" s="6">
        <x:v>45.7344559433333</x:v>
      </x:c>
      <x:c r="D2565" s="14" t="s">
        <x:v>92</x:v>
      </x:c>
      <x:c r="E2565" s="15">
        <x:v>44733.6636310532</x:v>
      </x:c>
      <x:c r="F2565" t="s">
        <x:v>97</x:v>
      </x:c>
      <x:c r="G2565" s="6">
        <x:v>91.7724984941527</x:v>
      </x:c>
      <x:c r="H2565" t="s">
        <x:v>95</x:v>
      </x:c>
      <x:c r="I2565" s="6">
        <x:v>25.8125350444952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21.878</x:v>
      </x:c>
      <x:c r="S2565" s="8">
        <x:v>59810.6626053693</x:v>
      </x:c>
      <x:c r="T2565" s="12">
        <x:v>269619.113212797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154217</x:v>
      </x:c>
      <x:c r="B2566" s="1">
        <x:v>44756.4792538542</x:v>
      </x:c>
      <x:c r="C2566" s="6">
        <x:v>45.751302925</x:v>
      </x:c>
      <x:c r="D2566" s="14" t="s">
        <x:v>92</x:v>
      </x:c>
      <x:c r="E2566" s="15">
        <x:v>44733.6636310532</x:v>
      </x:c>
      <x:c r="F2566" t="s">
        <x:v>97</x:v>
      </x:c>
      <x:c r="G2566" s="6">
        <x:v>91.8343758673926</x:v>
      </x:c>
      <x:c r="H2566" t="s">
        <x:v>95</x:v>
      </x:c>
      <x:c r="I2566" s="6">
        <x:v>25.8064395742031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21.871</x:v>
      </x:c>
      <x:c r="S2566" s="8">
        <x:v>59815.257936995</x:v>
      </x:c>
      <x:c r="T2566" s="12">
        <x:v>269616.777840511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154226</x:v>
      </x:c>
      <x:c r="B2567" s="1">
        <x:v>44756.479265544</x:v>
      </x:c>
      <x:c r="C2567" s="6">
        <x:v>45.7681774383333</x:v>
      </x:c>
      <x:c r="D2567" s="14" t="s">
        <x:v>92</x:v>
      </x:c>
      <x:c r="E2567" s="15">
        <x:v>44733.6636310532</x:v>
      </x:c>
      <x:c r="F2567" t="s">
        <x:v>97</x:v>
      </x:c>
      <x:c r="G2567" s="6">
        <x:v>91.8504402969336</x:v>
      </x:c>
      <x:c r="H2567" t="s">
        <x:v>95</x:v>
      </x:c>
      <x:c r="I2567" s="6">
        <x:v>25.8064395742031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21.869</x:v>
      </x:c>
      <x:c r="S2567" s="8">
        <x:v>59815.215084659</x:v>
      </x:c>
      <x:c r="T2567" s="12">
        <x:v>269607.194317505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154228</x:v>
      </x:c>
      <x:c r="B2568" s="1">
        <x:v>44756.4792766551</x:v>
      </x:c>
      <x:c r="C2568" s="6">
        <x:v>45.7841463516667</x:v>
      </x:c>
      <x:c r="D2568" s="14" t="s">
        <x:v>92</x:v>
      </x:c>
      <x:c r="E2568" s="15">
        <x:v>44733.6636310532</x:v>
      </x:c>
      <x:c r="F2568" t="s">
        <x:v>97</x:v>
      </x:c>
      <x:c r="G2568" s="6">
        <x:v>91.8102857307349</x:v>
      </x:c>
      <x:c r="H2568" t="s">
        <x:v>95</x:v>
      </x:c>
      <x:c r="I2568" s="6">
        <x:v>25.8064395742031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21.874</x:v>
      </x:c>
      <x:c r="S2568" s="8">
        <x:v>59813.1674463137</x:v>
      </x:c>
      <x:c r="T2568" s="12">
        <x:v>269624.849386437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154235</x:v>
      </x:c>
      <x:c r="B2569" s="1">
        <x:v>44756.4792883449</x:v>
      </x:c>
      <x:c r="C2569" s="6">
        <x:v>45.8009868516667</x:v>
      </x:c>
      <x:c r="D2569" s="14" t="s">
        <x:v>92</x:v>
      </x:c>
      <x:c r="E2569" s="15">
        <x:v>44733.6636310532</x:v>
      </x:c>
      <x:c r="F2569" t="s">
        <x:v>97</x:v>
      </x:c>
      <x:c r="G2569" s="6">
        <x:v>91.8126332903466</x:v>
      </x:c>
      <x:c r="H2569" t="s">
        <x:v>95</x:v>
      </x:c>
      <x:c r="I2569" s="6">
        <x:v>25.8125350444952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21.873</x:v>
      </x:c>
      <x:c r="S2569" s="8">
        <x:v>59822.9310769858</x:v>
      </x:c>
      <x:c r="T2569" s="12">
        <x:v>269617.192693051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154241</x:v>
      </x:c>
      <x:c r="B2570" s="1">
        <x:v>44756.4793000347</x:v>
      </x:c>
      <x:c r="C2570" s="6">
        <x:v>45.81781027</x:v>
      </x:c>
      <x:c r="D2570" s="14" t="s">
        <x:v>92</x:v>
      </x:c>
      <x:c r="E2570" s="15">
        <x:v>44733.6636310532</x:v>
      </x:c>
      <x:c r="F2570" t="s">
        <x:v>97</x:v>
      </x:c>
      <x:c r="G2570" s="6">
        <x:v>91.7862034002002</x:v>
      </x:c>
      <x:c r="H2570" t="s">
        <x:v>95</x:v>
      </x:c>
      <x:c r="I2570" s="6">
        <x:v>25.8064395742031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21.877</x:v>
      </x:c>
      <x:c r="S2570" s="8">
        <x:v>59815.7183049829</x:v>
      </x:c>
      <x:c r="T2570" s="12">
        <x:v>269611.77031828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154248</x:v>
      </x:c>
      <x:c r="B2571" s="1">
        <x:v>44756.4793117245</x:v>
      </x:c>
      <x:c r="C2571" s="6">
        <x:v>45.834668315</x:v>
      </x:c>
      <x:c r="D2571" s="14" t="s">
        <x:v>92</x:v>
      </x:c>
      <x:c r="E2571" s="15">
        <x:v>44733.6636310532</x:v>
      </x:c>
      <x:c r="F2571" t="s">
        <x:v>97</x:v>
      </x:c>
      <x:c r="G2571" s="6">
        <x:v>91.7885498113816</x:v>
      </x:c>
      <x:c r="H2571" t="s">
        <x:v>95</x:v>
      </x:c>
      <x:c r="I2571" s="6">
        <x:v>25.8125350444952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21.876</x:v>
      </x:c>
      <x:c r="S2571" s="8">
        <x:v>59817.1145101684</x:v>
      </x:c>
      <x:c r="T2571" s="12">
        <x:v>269614.477067339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154255</x:v>
      </x:c>
      <x:c r="B2572" s="1">
        <x:v>44756.4793234606</x:v>
      </x:c>
      <x:c r="C2572" s="6">
        <x:v>45.8515230616667</x:v>
      </x:c>
      <x:c r="D2572" s="14" t="s">
        <x:v>92</x:v>
      </x:c>
      <x:c r="E2572" s="15">
        <x:v>44733.6636310532</x:v>
      </x:c>
      <x:c r="F2572" t="s">
        <x:v>97</x:v>
      </x:c>
      <x:c r="G2572" s="6">
        <x:v>91.770152848212</x:v>
      </x:c>
      <x:c r="H2572" t="s">
        <x:v>95</x:v>
      </x:c>
      <x:c r="I2572" s="6">
        <x:v>25.8064395742031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21.879</x:v>
      </x:c>
      <x:c r="S2572" s="8">
        <x:v>59812.4150080289</x:v>
      </x:c>
      <x:c r="T2572" s="12">
        <x:v>269621.027006958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154258</x:v>
      </x:c>
      <x:c r="B2573" s="1">
        <x:v>44756.4793345718</x:v>
      </x:c>
      <x:c r="C2573" s="6">
        <x:v>45.867530125</x:v>
      </x:c>
      <x:c r="D2573" s="14" t="s">
        <x:v>92</x:v>
      </x:c>
      <x:c r="E2573" s="15">
        <x:v>44733.6636310532</x:v>
      </x:c>
      <x:c r="F2573" t="s">
        <x:v>97</x:v>
      </x:c>
      <x:c r="G2573" s="6">
        <x:v>91.7885498113816</x:v>
      </x:c>
      <x:c r="H2573" t="s">
        <x:v>95</x:v>
      </x:c>
      <x:c r="I2573" s="6">
        <x:v>25.8125350444952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21.876</x:v>
      </x:c>
      <x:c r="S2573" s="8">
        <x:v>59822.855365882</x:v>
      </x:c>
      <x:c r="T2573" s="12">
        <x:v>269609.155910592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154265</x:v>
      </x:c>
      <x:c r="B2574" s="1">
        <x:v>44756.4793462616</x:v>
      </x:c>
      <x:c r="C2574" s="6">
        <x:v>45.884397875</x:v>
      </x:c>
      <x:c r="D2574" s="14" t="s">
        <x:v>92</x:v>
      </x:c>
      <x:c r="E2574" s="15">
        <x:v>44733.6636310532</x:v>
      </x:c>
      <x:c r="F2574" t="s">
        <x:v>97</x:v>
      </x:c>
      <x:c r="G2574" s="6">
        <x:v>91.7724984941527</x:v>
      </x:c>
      <x:c r="H2574" t="s">
        <x:v>95</x:v>
      </x:c>
      <x:c r="I2574" s="6">
        <x:v>25.8125350444952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21.878</x:v>
      </x:c>
      <x:c r="S2574" s="8">
        <x:v>59826.8737917236</x:v>
      </x:c>
      <x:c r="T2574" s="12">
        <x:v>269627.238319992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154271</x:v>
      </x:c>
      <x:c r="B2575" s="1">
        <x:v>44756.4793579514</x:v>
      </x:c>
      <x:c r="C2575" s="6">
        <x:v>45.9012457283333</x:v>
      </x:c>
      <x:c r="D2575" s="14" t="s">
        <x:v>92</x:v>
      </x:c>
      <x:c r="E2575" s="15">
        <x:v>44733.6636310532</x:v>
      </x:c>
      <x:c r="F2575" t="s">
        <x:v>97</x:v>
      </x:c>
      <x:c r="G2575" s="6">
        <x:v>91.7564506440658</x:v>
      </x:c>
      <x:c r="H2575" t="s">
        <x:v>95</x:v>
      </x:c>
      <x:c r="I2575" s="6">
        <x:v>25.8125350444952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21.88</x:v>
      </x:c>
      <x:c r="S2575" s="8">
        <x:v>59825.4576502593</x:v>
      </x:c>
      <x:c r="T2575" s="12">
        <x:v>269615.591083656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154276</x:v>
      </x:c>
      <x:c r="B2576" s="1">
        <x:v>44756.4793697917</x:v>
      </x:c>
      <x:c r="C2576" s="6">
        <x:v>45.91827857</x:v>
      </x:c>
      <x:c r="D2576" s="14" t="s">
        <x:v>92</x:v>
      </x:c>
      <x:c r="E2576" s="15">
        <x:v>44733.6636310532</x:v>
      </x:c>
      <x:c r="F2576" t="s">
        <x:v>97</x:v>
      </x:c>
      <x:c r="G2576" s="6">
        <x:v>91.7885498113816</x:v>
      </x:c>
      <x:c r="H2576" t="s">
        <x:v>95</x:v>
      </x:c>
      <x:c r="I2576" s="6">
        <x:v>25.8125350444952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21.876</x:v>
      </x:c>
      <x:c r="S2576" s="8">
        <x:v>59823.5654155743</x:v>
      </x:c>
      <x:c r="T2576" s="12">
        <x:v>269600.346008944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154281</x:v>
      </x:c>
      <x:c r="B2577" s="1">
        <x:v>44756.4793809375</x:v>
      </x:c>
      <x:c r="C2577" s="6">
        <x:v>45.9343047516667</x:v>
      </x:c>
      <x:c r="D2577" s="14" t="s">
        <x:v>92</x:v>
      </x:c>
      <x:c r="E2577" s="15">
        <x:v>44733.6636310532</x:v>
      </x:c>
      <x:c r="F2577" t="s">
        <x:v>97</x:v>
      </x:c>
      <x:c r="G2577" s="6">
        <x:v>91.7965767704929</x:v>
      </x:c>
      <x:c r="H2577" t="s">
        <x:v>95</x:v>
      </x:c>
      <x:c r="I2577" s="6">
        <x:v>25.8125350444952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21.875</x:v>
      </x:c>
      <x:c r="S2577" s="8">
        <x:v>59821.6271776897</x:v>
      </x:c>
      <x:c r="T2577" s="12">
        <x:v>269597.099697235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154290</x:v>
      </x:c>
      <x:c r="B2578" s="1">
        <x:v>44756.4793926736</x:v>
      </x:c>
      <x:c r="C2578" s="6">
        <x:v>45.951197365</x:v>
      </x:c>
      <x:c r="D2578" s="14" t="s">
        <x:v>92</x:v>
      </x:c>
      <x:c r="E2578" s="15">
        <x:v>44733.6636310532</x:v>
      </x:c>
      <x:c r="F2578" t="s">
        <x:v>97</x:v>
      </x:c>
      <x:c r="G2578" s="6">
        <x:v>91.762128872346</x:v>
      </x:c>
      <x:c r="H2578" t="s">
        <x:v>95</x:v>
      </x:c>
      <x:c r="I2578" s="6">
        <x:v>25.8064395742031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21.88</x:v>
      </x:c>
      <x:c r="S2578" s="8">
        <x:v>59824.5024871507</x:v>
      </x:c>
      <x:c r="T2578" s="12">
        <x:v>269606.816619912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154298</x:v>
      </x:c>
      <x:c r="B2579" s="1">
        <x:v>44756.4794043634</x:v>
      </x:c>
      <x:c r="C2579" s="6">
        <x:v>45.9680582466667</x:v>
      </x:c>
      <x:c r="D2579" s="14" t="s">
        <x:v>92</x:v>
      </x:c>
      <x:c r="E2579" s="15">
        <x:v>44733.6636310532</x:v>
      </x:c>
      <x:c r="F2579" t="s">
        <x:v>97</x:v>
      </x:c>
      <x:c r="G2579" s="6">
        <x:v>91.7644741357802</x:v>
      </x:c>
      <x:c r="H2579" t="s">
        <x:v>95</x:v>
      </x:c>
      <x:c r="I2579" s="6">
        <x:v>25.8125350444952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21.879</x:v>
      </x:c>
      <x:c r="S2579" s="8">
        <x:v>59826.8820024317</x:v>
      </x:c>
      <x:c r="T2579" s="12">
        <x:v>269608.476442497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154300</x:v>
      </x:c>
      <x:c r="B2580" s="1">
        <x:v>44756.4794160532</x:v>
      </x:c>
      <x:c r="C2580" s="6">
        <x:v>45.9849084933333</x:v>
      </x:c>
      <x:c r="D2580" s="14" t="s">
        <x:v>92</x:v>
      </x:c>
      <x:c r="E2580" s="15">
        <x:v>44733.6636310532</x:v>
      </x:c>
      <x:c r="F2580" t="s">
        <x:v>97</x:v>
      </x:c>
      <x:c r="G2580" s="6">
        <x:v>91.7484280188818</x:v>
      </x:c>
      <x:c r="H2580" t="s">
        <x:v>95</x:v>
      </x:c>
      <x:c r="I2580" s="6">
        <x:v>25.8125350444952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21.881</x:v>
      </x:c>
      <x:c r="S2580" s="8">
        <x:v>59825.8529672958</x:v>
      </x:c>
      <x:c r="T2580" s="12">
        <x:v>269611.475595075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154310</x:v>
      </x:c>
      <x:c r="B2581" s="1">
        <x:v>44756.4794272338</x:v>
      </x:c>
      <x:c r="C2581" s="6">
        <x:v>46.000986965</x:v>
      </x:c>
      <x:c r="D2581" s="14" t="s">
        <x:v>92</x:v>
      </x:c>
      <x:c r="E2581" s="15">
        <x:v>44733.6636310532</x:v>
      </x:c>
      <x:c r="F2581" t="s">
        <x:v>97</x:v>
      </x:c>
      <x:c r="G2581" s="6">
        <x:v>91.8022574200463</x:v>
      </x:c>
      <x:c r="H2581" t="s">
        <x:v>95</x:v>
      </x:c>
      <x:c r="I2581" s="6">
        <x:v>25.8064395742031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21.875</x:v>
      </x:c>
      <x:c r="S2581" s="8">
        <x:v>59830.1676163231</x:v>
      </x:c>
      <x:c r="T2581" s="12">
        <x:v>269608.103149195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154314</x:v>
      </x:c>
      <x:c r="B2582" s="1">
        <x:v>44756.4794389236</x:v>
      </x:c>
      <x:c r="C2582" s="6">
        <x:v>46.0178197416667</x:v>
      </x:c>
      <x:c r="D2582" s="14" t="s">
        <x:v>92</x:v>
      </x:c>
      <x:c r="E2582" s="15">
        <x:v>44733.6636310532</x:v>
      </x:c>
      <x:c r="F2582" t="s">
        <x:v>97</x:v>
      </x:c>
      <x:c r="G2582" s="6">
        <x:v>91.7805237193107</x:v>
      </x:c>
      <x:c r="H2582" t="s">
        <x:v>95</x:v>
      </x:c>
      <x:c r="I2582" s="6">
        <x:v>25.8125350444952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21.877</x:v>
      </x:c>
      <x:c r="S2582" s="8">
        <x:v>59824.9870098142</x:v>
      </x:c>
      <x:c r="T2582" s="12">
        <x:v>269607.107896706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154319</x:v>
      </x:c>
      <x:c r="B2583" s="1">
        <x:v>44756.4794506134</x:v>
      </x:c>
      <x:c r="C2583" s="6">
        <x:v>46.034658165</x:v>
      </x:c>
      <x:c r="D2583" s="14" t="s">
        <x:v>92</x:v>
      </x:c>
      <x:c r="E2583" s="15">
        <x:v>44733.6636310532</x:v>
      </x:c>
      <x:c r="F2583" t="s">
        <x:v>97</x:v>
      </x:c>
      <x:c r="G2583" s="6">
        <x:v>91.770152848212</x:v>
      </x:c>
      <x:c r="H2583" t="s">
        <x:v>95</x:v>
      </x:c>
      <x:c r="I2583" s="6">
        <x:v>25.8064395742031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21.879</x:v>
      </x:c>
      <x:c r="S2583" s="8">
        <x:v>59830.4434705442</x:v>
      </x:c>
      <x:c r="T2583" s="12">
        <x:v>269608.963598203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154324</x:v>
      </x:c>
      <x:c r="B2584" s="1">
        <x:v>44756.4794623032</x:v>
      </x:c>
      <x:c r="C2584" s="6">
        <x:v>46.051501785</x:v>
      </x:c>
      <x:c r="D2584" s="14" t="s">
        <x:v>92</x:v>
      </x:c>
      <x:c r="E2584" s="15">
        <x:v>44733.6636310532</x:v>
      </x:c>
      <x:c r="F2584" t="s">
        <x:v>97</x:v>
      </x:c>
      <x:c r="G2584" s="6">
        <x:v>91.7507729656239</x:v>
      </x:c>
      <x:c r="H2584" t="s">
        <x:v>95</x:v>
      </x:c>
      <x:c r="I2584" s="6">
        <x:v>25.8186305258528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21.88</x:v>
      </x:c>
      <x:c r="S2584" s="8">
        <x:v>59833.2746360278</x:v>
      </x:c>
      <x:c r="T2584" s="12">
        <x:v>269612.286557824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154334</x:v>
      </x:c>
      <x:c r="B2585" s="1">
        <x:v>44756.4794734144</x:v>
      </x:c>
      <x:c r="C2585" s="6">
        <x:v>46.0675032566667</x:v>
      </x:c>
      <x:c r="D2585" s="14" t="s">
        <x:v>92</x:v>
      </x:c>
      <x:c r="E2585" s="15">
        <x:v>44733.6636310532</x:v>
      </x:c>
      <x:c r="F2585" t="s">
        <x:v>97</x:v>
      </x:c>
      <x:c r="G2585" s="6">
        <x:v>91.7116606887084</x:v>
      </x:c>
      <x:c r="H2585" t="s">
        <x:v>95</x:v>
      </x:c>
      <x:c r="I2585" s="6">
        <x:v>25.8003441149754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21.887</x:v>
      </x:c>
      <x:c r="S2585" s="8">
        <x:v>59828.9705654728</x:v>
      </x:c>
      <x:c r="T2585" s="12">
        <x:v>269600.853279847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154335</x:v>
      </x:c>
      <x:c r="B2586" s="1">
        <x:v>44756.4794851505</x:v>
      </x:c>
      <x:c r="C2586" s="6">
        <x:v>46.084372</x:v>
      </x:c>
      <x:c r="D2586" s="14" t="s">
        <x:v>92</x:v>
      </x:c>
      <x:c r="E2586" s="15">
        <x:v>44733.6636310532</x:v>
      </x:c>
      <x:c r="F2586" t="s">
        <x:v>97</x:v>
      </x:c>
      <x:c r="G2586" s="6">
        <x:v>91.7541057630621</x:v>
      </x:c>
      <x:c r="H2586" t="s">
        <x:v>95</x:v>
      </x:c>
      <x:c r="I2586" s="6">
        <x:v>25.8064395742031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21.881</x:v>
      </x:c>
      <x:c r="S2586" s="8">
        <x:v>59835.5848131718</x:v>
      </x:c>
      <x:c r="T2586" s="12">
        <x:v>269611.13072022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154346</x:v>
      </x:c>
      <x:c r="B2587" s="1">
        <x:v>44756.4794968403</x:v>
      </x:c>
      <x:c r="C2587" s="6">
        <x:v>46.1012240233333</x:v>
      </x:c>
      <x:c r="D2587" s="14" t="s">
        <x:v>92</x:v>
      </x:c>
      <x:c r="E2587" s="15">
        <x:v>44733.6636310532</x:v>
      </x:c>
      <x:c r="F2587" t="s">
        <x:v>97</x:v>
      </x:c>
      <x:c r="G2587" s="6">
        <x:v>91.7380621437315</x:v>
      </x:c>
      <x:c r="H2587" t="s">
        <x:v>95</x:v>
      </x:c>
      <x:c r="I2587" s="6">
        <x:v>25.8064395742031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21.883</x:v>
      </x:c>
      <x:c r="S2587" s="8">
        <x:v>59834.7364336574</x:v>
      </x:c>
      <x:c r="T2587" s="12">
        <x:v>269612.085087396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154348</x:v>
      </x:c>
      <x:c r="B2588" s="1">
        <x:v>44756.4795085648</x:v>
      </x:c>
      <x:c r="C2588" s="6">
        <x:v>46.1180933333333</x:v>
      </x:c>
      <x:c r="D2588" s="14" t="s">
        <x:v>92</x:v>
      </x:c>
      <x:c r="E2588" s="15">
        <x:v>44733.6636310532</x:v>
      </x:c>
      <x:c r="F2588" t="s">
        <x:v>97</x:v>
      </x:c>
      <x:c r="G2588" s="6">
        <x:v>91.7083278864645</x:v>
      </x:c>
      <x:c r="H2588" t="s">
        <x:v>95</x:v>
      </x:c>
      <x:c r="I2588" s="6">
        <x:v>25.8125350444952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21.886</x:v>
      </x:c>
      <x:c r="S2588" s="8">
        <x:v>59839.7298387501</x:v>
      </x:c>
      <x:c r="T2588" s="12">
        <x:v>269603.628134523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154357</x:v>
      </x:c>
      <x:c r="B2589" s="1">
        <x:v>44756.4795202546</x:v>
      </x:c>
      <x:c r="C2589" s="6">
        <x:v>46.1349424316667</x:v>
      </x:c>
      <x:c r="D2589" s="14" t="s">
        <x:v>92</x:v>
      </x:c>
      <x:c r="E2589" s="15">
        <x:v>44733.6636310532</x:v>
      </x:c>
      <x:c r="F2589" t="s">
        <x:v>97</x:v>
      </x:c>
      <x:c r="G2589" s="6">
        <x:v>91.7517613301947</x:v>
      </x:c>
      <x:c r="H2589" t="s">
        <x:v>95</x:v>
      </x:c>
      <x:c r="I2589" s="6">
        <x:v>25.8003441149754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21.882</x:v>
      </x:c>
      <x:c r="S2589" s="8">
        <x:v>59845.0269091451</x:v>
      </x:c>
      <x:c r="T2589" s="12">
        <x:v>269620.42849853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154361</x:v>
      </x:c>
      <x:c r="B2590" s="1">
        <x:v>44756.4795313657</x:v>
      </x:c>
      <x:c r="C2590" s="6">
        <x:v>46.1509491466667</x:v>
      </x:c>
      <x:c r="D2590" s="14" t="s">
        <x:v>92</x:v>
      </x:c>
      <x:c r="E2590" s="15">
        <x:v>44733.6636310532</x:v>
      </x:c>
      <x:c r="F2590" t="s">
        <x:v>97</x:v>
      </x:c>
      <x:c r="G2590" s="6">
        <x:v>91.7083278864645</x:v>
      </x:c>
      <x:c r="H2590" t="s">
        <x:v>95</x:v>
      </x:c>
      <x:c r="I2590" s="6">
        <x:v>25.8125350444952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21.886</x:v>
      </x:c>
      <x:c r="S2590" s="8">
        <x:v>59843.4643220068</x:v>
      </x:c>
      <x:c r="T2590" s="12">
        <x:v>269606.614452987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154366</x:v>
      </x:c>
      <x:c r="B2591" s="1">
        <x:v>44756.4795430903</x:v>
      </x:c>
      <x:c r="C2591" s="6">
        <x:v>46.1678195466667</x:v>
      </x:c>
      <x:c r="D2591" s="14" t="s">
        <x:v>92</x:v>
      </x:c>
      <x:c r="E2591" s="15">
        <x:v>44733.6636310532</x:v>
      </x:c>
      <x:c r="F2591" t="s">
        <x:v>97</x:v>
      </x:c>
      <x:c r="G2591" s="6">
        <x:v>91.7564506440658</x:v>
      </x:c>
      <x:c r="H2591" t="s">
        <x:v>95</x:v>
      </x:c>
      <x:c r="I2591" s="6">
        <x:v>25.8125350444952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21.88</x:v>
      </x:c>
      <x:c r="S2591" s="8">
        <x:v>59845.8625526169</x:v>
      </x:c>
      <x:c r="T2591" s="12">
        <x:v>269619.261529745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154373</x:v>
      </x:c>
      <x:c r="B2592" s="1">
        <x:v>44756.4795547801</x:v>
      </x:c>
      <x:c r="C2592" s="6">
        <x:v>46.1846586266667</x:v>
      </x:c>
      <x:c r="D2592" s="14" t="s">
        <x:v>92</x:v>
      </x:c>
      <x:c r="E2592" s="15">
        <x:v>44733.6636310532</x:v>
      </x:c>
      <x:c r="F2592" t="s">
        <x:v>97</x:v>
      </x:c>
      <x:c r="G2592" s="6">
        <x:v>91.7059852984529</x:v>
      </x:c>
      <x:c r="H2592" t="s">
        <x:v>95</x:v>
      </x:c>
      <x:c r="I2592" s="6">
        <x:v>25.8064395742031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21.887</x:v>
      </x:c>
      <x:c r="S2592" s="8">
        <x:v>59836.654382275</x:v>
      </x:c>
      <x:c r="T2592" s="12">
        <x:v>269598.973445662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154377</x:v>
      </x:c>
      <x:c r="B2593" s="1">
        <x:v>44756.4795664699</x:v>
      </x:c>
      <x:c r="C2593" s="6">
        <x:v>46.201495055</x:v>
      </x:c>
      <x:c r="D2593" s="14" t="s">
        <x:v>92</x:v>
      </x:c>
      <x:c r="E2593" s="15">
        <x:v>44733.6636310532</x:v>
      </x:c>
      <x:c r="F2593" t="s">
        <x:v>97</x:v>
      </x:c>
      <x:c r="G2593" s="6">
        <x:v>91.7644741357802</x:v>
      </x:c>
      <x:c r="H2593" t="s">
        <x:v>95</x:v>
      </x:c>
      <x:c r="I2593" s="6">
        <x:v>25.8125350444952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21.879</x:v>
      </x:c>
      <x:c r="S2593" s="8">
        <x:v>59840.4118493104</x:v>
      </x:c>
      <x:c r="T2593" s="12">
        <x:v>269600.882259907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154388</x:v>
      </x:c>
      <x:c r="B2594" s="1">
        <x:v>44756.479578125</x:v>
      </x:c>
      <x:c r="C2594" s="6">
        <x:v>46.2182936233333</x:v>
      </x:c>
      <x:c r="D2594" s="14" t="s">
        <x:v>92</x:v>
      </x:c>
      <x:c r="E2594" s="15">
        <x:v>44733.6636310532</x:v>
      </x:c>
      <x:c r="F2594" t="s">
        <x:v>97</x:v>
      </x:c>
      <x:c r="G2594" s="6">
        <x:v>91.7059852984529</x:v>
      </x:c>
      <x:c r="H2594" t="s">
        <x:v>95</x:v>
      </x:c>
      <x:c r="I2594" s="6">
        <x:v>25.8064395742031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21.887</x:v>
      </x:c>
      <x:c r="S2594" s="8">
        <x:v>59841.1734080374</x:v>
      </x:c>
      <x:c r="T2594" s="12">
        <x:v>269609.141489498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154389</x:v>
      </x:c>
      <x:c r="B2595" s="1">
        <x:v>44756.4795892361</x:v>
      </x:c>
      <x:c r="C2595" s="6">
        <x:v>46.2342621083333</x:v>
      </x:c>
      <x:c r="D2595" s="14" t="s">
        <x:v>92</x:v>
      </x:c>
      <x:c r="E2595" s="15">
        <x:v>44733.6636310532</x:v>
      </x:c>
      <x:c r="F2595" t="s">
        <x:v>97</x:v>
      </x:c>
      <x:c r="G2595" s="6">
        <x:v>91.7003104577901</x:v>
      </x:c>
      <x:c r="H2595" t="s">
        <x:v>95</x:v>
      </x:c>
      <x:c r="I2595" s="6">
        <x:v>25.8125350444952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21.887</x:v>
      </x:c>
      <x:c r="S2595" s="8">
        <x:v>59846.2979734999</x:v>
      </x:c>
      <x:c r="T2595" s="12">
        <x:v>269598.103747407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154398</x:v>
      </x:c>
      <x:c r="B2596" s="1">
        <x:v>44756.4796009606</x:v>
      </x:c>
      <x:c r="C2596" s="6">
        <x:v>46.2511361616667</x:v>
      </x:c>
      <x:c r="D2596" s="14" t="s">
        <x:v>92</x:v>
      </x:c>
      <x:c r="E2596" s="15">
        <x:v>44733.6636310532</x:v>
      </x:c>
      <x:c r="F2596" t="s">
        <x:v>97</x:v>
      </x:c>
      <x:c r="G2596" s="6">
        <x:v>91.7300416334299</x:v>
      </x:c>
      <x:c r="H2596" t="s">
        <x:v>95</x:v>
      </x:c>
      <x:c r="I2596" s="6">
        <x:v>25.8064395742031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21.884</x:v>
      </x:c>
      <x:c r="S2596" s="8">
        <x:v>59855.8364697037</x:v>
      </x:c>
      <x:c r="T2596" s="12">
        <x:v>269612.693859076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154406</x:v>
      </x:c>
      <x:c r="B2597" s="1">
        <x:v>44756.4796126968</x:v>
      </x:c>
      <x:c r="C2597" s="6">
        <x:v>46.2680228766667</x:v>
      </x:c>
      <x:c r="D2597" s="14" t="s">
        <x:v>92</x:v>
      </x:c>
      <x:c r="E2597" s="15">
        <x:v>44733.6636310532</x:v>
      </x:c>
      <x:c r="F2597" t="s">
        <x:v>97</x:v>
      </x:c>
      <x:c r="G2597" s="6">
        <x:v>91.7300416334299</x:v>
      </x:c>
      <x:c r="H2597" t="s">
        <x:v>95</x:v>
      </x:c>
      <x:c r="I2597" s="6">
        <x:v>25.8064395742031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21.884</x:v>
      </x:c>
      <x:c r="S2597" s="8">
        <x:v>59847.6159700907</x:v>
      </x:c>
      <x:c r="T2597" s="12">
        <x:v>269613.045278197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154410</x:v>
      </x:c>
      <x:c r="B2598" s="1">
        <x:v>44756.4796244213</x:v>
      </x:c>
      <x:c r="C2598" s="6">
        <x:v>46.2849229483333</x:v>
      </x:c>
      <x:c r="D2598" s="14" t="s">
        <x:v>92</x:v>
      </x:c>
      <x:c r="E2598" s="15">
        <x:v>44733.6636310532</x:v>
      </x:c>
      <x:c r="F2598" t="s">
        <x:v>97</x:v>
      </x:c>
      <x:c r="G2598" s="6">
        <x:v>91.7163461809054</x:v>
      </x:c>
      <x:c r="H2598" t="s">
        <x:v>95</x:v>
      </x:c>
      <x:c r="I2598" s="6">
        <x:v>25.8125350444952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21.885</x:v>
      </x:c>
      <x:c r="S2598" s="8">
        <x:v>59849.8724939632</x:v>
      </x:c>
      <x:c r="T2598" s="12">
        <x:v>269604.991763431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154415</x:v>
      </x:c>
      <x:c r="B2599" s="1">
        <x:v>44756.4796355324</x:v>
      </x:c>
      <x:c r="C2599" s="6">
        <x:v>46.3009176883333</x:v>
      </x:c>
      <x:c r="D2599" s="14" t="s">
        <x:v>92</x:v>
      </x:c>
      <x:c r="E2599" s="15">
        <x:v>44733.6636310532</x:v>
      </x:c>
      <x:c r="F2599" t="s">
        <x:v>97</x:v>
      </x:c>
      <x:c r="G2599" s="6">
        <x:v>91.7243653412403</x:v>
      </x:c>
      <x:c r="H2599" t="s">
        <x:v>95</x:v>
      </x:c>
      <x:c r="I2599" s="6">
        <x:v>25.8125350444952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21.884</x:v>
      </x:c>
      <x:c r="S2599" s="8">
        <x:v>59852.0541890354</x:v>
      </x:c>
      <x:c r="T2599" s="12">
        <x:v>269600.878830781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154424</x:v>
      </x:c>
      <x:c r="B2600" s="1">
        <x:v>44756.4796473032</x:v>
      </x:c>
      <x:c r="C2600" s="6">
        <x:v>46.3178804933333</x:v>
      </x:c>
      <x:c r="D2600" s="14" t="s">
        <x:v>92</x:v>
      </x:c>
      <x:c r="E2600" s="15">
        <x:v>44733.6636310532</x:v>
      </x:c>
      <x:c r="F2600" t="s">
        <x:v>97</x:v>
      </x:c>
      <x:c r="G2600" s="6">
        <x:v>91.6602362964668</x:v>
      </x:c>
      <x:c r="H2600" t="s">
        <x:v>95</x:v>
      </x:c>
      <x:c r="I2600" s="6">
        <x:v>25.8125350444952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21.892</x:v>
      </x:c>
      <x:c r="S2600" s="8">
        <x:v>59848.7354808395</x:v>
      </x:c>
      <x:c r="T2600" s="12">
        <x:v>269591.522704856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154426</x:v>
      </x:c>
      <x:c r="B2601" s="1">
        <x:v>44756.4796588773</x:v>
      </x:c>
      <x:c r="C2601" s="6">
        <x:v>46.3345739633333</x:v>
      </x:c>
      <x:c r="D2601" s="14" t="s">
        <x:v>92</x:v>
      </x:c>
      <x:c r="E2601" s="15">
        <x:v>44733.6636310532</x:v>
      </x:c>
      <x:c r="F2601" t="s">
        <x:v>97</x:v>
      </x:c>
      <x:c r="G2601" s="6">
        <x:v>91.6922938947554</x:v>
      </x:c>
      <x:c r="H2601" t="s">
        <x:v>95</x:v>
      </x:c>
      <x:c r="I2601" s="6">
        <x:v>25.8125350444952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21.888</x:v>
      </x:c>
      <x:c r="S2601" s="8">
        <x:v>59852.6930147408</x:v>
      </x:c>
      <x:c r="T2601" s="12">
        <x:v>269597.388998547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154431</x:v>
      </x:c>
      <x:c r="B2602" s="1">
        <x:v>44756.4796706019</x:v>
      </x:c>
      <x:c r="C2602" s="6">
        <x:v>46.3514201616667</x:v>
      </x:c>
      <x:c r="D2602" s="14" t="s">
        <x:v>92</x:v>
      </x:c>
      <x:c r="E2602" s="15">
        <x:v>44733.6636310532</x:v>
      </x:c>
      <x:c r="F2602" t="s">
        <x:v>97</x:v>
      </x:c>
      <x:c r="G2602" s="6">
        <x:v>91.6899520704686</x:v>
      </x:c>
      <x:c r="H2602" t="s">
        <x:v>95</x:v>
      </x:c>
      <x:c r="I2602" s="6">
        <x:v>25.8064395742031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21.889</x:v>
      </x:c>
      <x:c r="S2602" s="8">
        <x:v>59855.101354451</x:v>
      </x:c>
      <x:c r="T2602" s="12">
        <x:v>269603.810810128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154437</x:v>
      </x:c>
      <x:c r="B2603" s="1">
        <x:v>44756.4796822917</x:v>
      </x:c>
      <x:c r="C2603" s="6">
        <x:v>46.3682608883333</x:v>
      </x:c>
      <x:c r="D2603" s="14" t="s">
        <x:v>92</x:v>
      </x:c>
      <x:c r="E2603" s="15">
        <x:v>44733.6636310532</x:v>
      </x:c>
      <x:c r="F2603" t="s">
        <x:v>97</x:v>
      </x:c>
      <x:c r="G2603" s="6">
        <x:v>91.6602362964668</x:v>
      </x:c>
      <x:c r="H2603" t="s">
        <x:v>95</x:v>
      </x:c>
      <x:c r="I2603" s="6">
        <x:v>25.8125350444952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21.892</x:v>
      </x:c>
      <x:c r="S2603" s="8">
        <x:v>59855.4039912889</x:v>
      </x:c>
      <x:c r="T2603" s="12">
        <x:v>269597.362522249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154447</x:v>
      </x:c>
      <x:c r="B2604" s="1">
        <x:v>44756.4796934028</x:v>
      </x:c>
      <x:c r="C2604" s="6">
        <x:v>46.38427815</x:v>
      </x:c>
      <x:c r="D2604" s="14" t="s">
        <x:v>92</x:v>
      </x:c>
      <x:c r="E2604" s="15">
        <x:v>44733.6636310532</x:v>
      </x:c>
      <x:c r="F2604" t="s">
        <x:v>97</x:v>
      </x:c>
      <x:c r="G2604" s="6">
        <x:v>91.6979682516788</x:v>
      </x:c>
      <x:c r="H2604" t="s">
        <x:v>95</x:v>
      </x:c>
      <x:c r="I2604" s="6">
        <x:v>25.8064395742031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21.888</x:v>
      </x:c>
      <x:c r="S2604" s="8">
        <x:v>59856.1338556956</x:v>
      </x:c>
      <x:c r="T2604" s="12">
        <x:v>269601.536236278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154452</x:v>
      </x:c>
      <x:c r="B2605" s="1">
        <x:v>44756.4797051273</x:v>
      </x:c>
      <x:c r="C2605" s="6">
        <x:v>46.4011339316667</x:v>
      </x:c>
      <x:c r="D2605" s="14" t="s">
        <x:v>92</x:v>
      </x:c>
      <x:c r="E2605" s="15">
        <x:v>44733.6636310532</x:v>
      </x:c>
      <x:c r="F2605" t="s">
        <x:v>97</x:v>
      </x:c>
      <x:c r="G2605" s="6">
        <x:v>91.6922938947554</x:v>
      </x:c>
      <x:c r="H2605" t="s">
        <x:v>95</x:v>
      </x:c>
      <x:c r="I2605" s="6">
        <x:v>25.8125350444952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21.888</x:v>
      </x:c>
      <x:c r="S2605" s="8">
        <x:v>59855.7625021261</x:v>
      </x:c>
      <x:c r="T2605" s="12">
        <x:v>269604.300363552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154460</x:v>
      </x:c>
      <x:c r="B2606" s="1">
        <x:v>44756.4797168171</x:v>
      </x:c>
      <x:c r="C2606" s="6">
        <x:v>46.4179998866667</x:v>
      </x:c>
      <x:c r="D2606" s="14" t="s">
        <x:v>92</x:v>
      </x:c>
      <x:c r="E2606" s="15">
        <x:v>44733.6636310532</x:v>
      </x:c>
      <x:c r="F2606" t="s">
        <x:v>97</x:v>
      </x:c>
      <x:c r="G2606" s="6">
        <x:v>91.6475446743272</x:v>
      </x:c>
      <x:c r="H2606" t="s">
        <x:v>95</x:v>
      </x:c>
      <x:c r="I2606" s="6">
        <x:v>25.8003441149754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21.895</x:v>
      </x:c>
      <x:c r="S2606" s="8">
        <x:v>59852.3174612621</x:v>
      </x:c>
      <x:c r="T2606" s="12">
        <x:v>269608.430434137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154465</x:v>
      </x:c>
      <x:c r="B2607" s="1">
        <x:v>44756.4797285532</x:v>
      </x:c>
      <x:c r="C2607" s="6">
        <x:v>46.4348521283333</x:v>
      </x:c>
      <x:c r="D2607" s="14" t="s">
        <x:v>92</x:v>
      </x:c>
      <x:c r="E2607" s="15">
        <x:v>44733.6636310532</x:v>
      </x:c>
      <x:c r="F2607" t="s">
        <x:v>97</x:v>
      </x:c>
      <x:c r="G2607" s="6">
        <x:v>91.6682493982157</x:v>
      </x:c>
      <x:c r="H2607" t="s">
        <x:v>95</x:v>
      </x:c>
      <x:c r="I2607" s="6">
        <x:v>25.8125350444952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21.891</x:v>
      </x:c>
      <x:c r="S2607" s="8">
        <x:v>59860.0823324526</x:v>
      </x:c>
      <x:c r="T2607" s="12">
        <x:v>269599.875837588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154468</x:v>
      </x:c>
      <x:c r="B2608" s="1">
        <x:v>44756.4797396643</x:v>
      </x:c>
      <x:c r="C2608" s="6">
        <x:v>46.4509064966667</x:v>
      </x:c>
      <x:c r="D2608" s="14" t="s">
        <x:v>92</x:v>
      </x:c>
      <x:c r="E2608" s="15">
        <x:v>44733.6636310532</x:v>
      </x:c>
      <x:c r="F2608" t="s">
        <x:v>97</x:v>
      </x:c>
      <x:c r="G2608" s="6">
        <x:v>91.657895998721</x:v>
      </x:c>
      <x:c r="H2608" t="s">
        <x:v>95</x:v>
      </x:c>
      <x:c r="I2608" s="6">
        <x:v>25.8064395742031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21.893</x:v>
      </x:c>
      <x:c r="S2608" s="8">
        <x:v>59852.9125361929</x:v>
      </x:c>
      <x:c r="T2608" s="12">
        <x:v>269600.306931284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154478</x:v>
      </x:c>
      <x:c r="B2609" s="1">
        <x:v>44756.4797514236</x:v>
      </x:c>
      <x:c r="C2609" s="6">
        <x:v>46.46780754</x:v>
      </x:c>
      <x:c r="D2609" s="14" t="s">
        <x:v>92</x:v>
      </x:c>
      <x:c r="E2609" s="15">
        <x:v>44733.6636310532</x:v>
      </x:c>
      <x:c r="F2609" t="s">
        <x:v>97</x:v>
      </x:c>
      <x:c r="G2609" s="6">
        <x:v>91.6635684870287</x:v>
      </x:c>
      <x:c r="H2609" t="s">
        <x:v>95</x:v>
      </x:c>
      <x:c r="I2609" s="6">
        <x:v>25.8003441149754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21.893</x:v>
      </x:c>
      <x:c r="S2609" s="8">
        <x:v>59859.9010723062</x:v>
      </x:c>
      <x:c r="T2609" s="12">
        <x:v>269601.473063557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154483</x:v>
      </x:c>
      <x:c r="B2610" s="1">
        <x:v>44756.4797631134</x:v>
      </x:c>
      <x:c r="C2610" s="6">
        <x:v>46.4846619716667</x:v>
      </x:c>
      <x:c r="D2610" s="14" t="s">
        <x:v>92</x:v>
      </x:c>
      <x:c r="E2610" s="15">
        <x:v>44733.6636310532</x:v>
      </x:c>
      <x:c r="F2610" t="s">
        <x:v>97</x:v>
      </x:c>
      <x:c r="G2610" s="6">
        <x:v>91.6362021807337</x:v>
      </x:c>
      <x:c r="H2610" t="s">
        <x:v>95</x:v>
      </x:c>
      <x:c r="I2610" s="6">
        <x:v>25.8125350444952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21.895</x:v>
      </x:c>
      <x:c r="S2610" s="8">
        <x:v>59864.1967028556</x:v>
      </x:c>
      <x:c r="T2610" s="12">
        <x:v>269600.187186836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154487</x:v>
      </x:c>
      <x:c r="B2611" s="1">
        <x:v>44756.4797748495</x:v>
      </x:c>
      <x:c r="C2611" s="6">
        <x:v>46.501524105</x:v>
      </x:c>
      <x:c r="D2611" s="14" t="s">
        <x:v>92</x:v>
      </x:c>
      <x:c r="E2611" s="15">
        <x:v>44733.6636310532</x:v>
      </x:c>
      <x:c r="F2611" t="s">
        <x:v>97</x:v>
      </x:c>
      <x:c r="G2611" s="6">
        <x:v>91.630531757671</x:v>
      </x:c>
      <x:c r="H2611" t="s">
        <x:v>95</x:v>
      </x:c>
      <x:c r="I2611" s="6">
        <x:v>25.8186305258528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21.895</x:v>
      </x:c>
      <x:c r="S2611" s="8">
        <x:v>59862.4679330916</x:v>
      </x:c>
      <x:c r="T2611" s="12">
        <x:v>269602.538789375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154492</x:v>
      </x:c>
      <x:c r="B2612" s="1">
        <x:v>44756.4797859606</x:v>
      </x:c>
      <x:c r="C2612" s="6">
        <x:v>46.51752328</x:v>
      </x:c>
      <x:c r="D2612" s="14" t="s">
        <x:v>92</x:v>
      </x:c>
      <x:c r="E2612" s="15">
        <x:v>44733.6636310532</x:v>
      </x:c>
      <x:c r="F2612" t="s">
        <x:v>97</x:v>
      </x:c>
      <x:c r="G2612" s="6">
        <x:v>91.6762633650953</x:v>
      </x:c>
      <x:c r="H2612" t="s">
        <x:v>95</x:v>
      </x:c>
      <x:c r="I2612" s="6">
        <x:v>25.8125350444952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21.89</x:v>
      </x:c>
      <x:c r="S2612" s="8">
        <x:v>59857.7740874588</x:v>
      </x:c>
      <x:c r="T2612" s="12">
        <x:v>269600.553035207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154502</x:v>
      </x:c>
      <x:c r="B2613" s="1">
        <x:v>44756.4797976505</x:v>
      </x:c>
      <x:c r="C2613" s="6">
        <x:v>46.5343769933333</x:v>
      </x:c>
      <x:c r="D2613" s="14" t="s">
        <x:v>92</x:v>
      </x:c>
      <x:c r="E2613" s="15">
        <x:v>44733.6636310532</x:v>
      </x:c>
      <x:c r="F2613" t="s">
        <x:v>97</x:v>
      </x:c>
      <x:c r="G2613" s="6">
        <x:v>91.5698131335228</x:v>
      </x:c>
      <x:c r="H2613" t="s">
        <x:v>95</x:v>
      </x:c>
      <x:c r="I2613" s="6">
        <x:v>25.8064395742031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21.904</x:v>
      </x:c>
      <x:c r="S2613" s="8">
        <x:v>59863.331778654</x:v>
      </x:c>
      <x:c r="T2613" s="12">
        <x:v>269597.901299443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154503</x:v>
      </x:c>
      <x:c r="B2614" s="1">
        <x:v>44756.4798093403</x:v>
      </x:c>
      <x:c r="C2614" s="6">
        <x:v>46.551212445</x:v>
      </x:c>
      <x:c r="D2614" s="14" t="s">
        <x:v>92</x:v>
      </x:c>
      <x:c r="E2614" s="15">
        <x:v>44733.6636310532</x:v>
      </x:c>
      <x:c r="F2614" t="s">
        <x:v>97</x:v>
      </x:c>
      <x:c r="G2614" s="6">
        <x:v>91.6498841434219</x:v>
      </x:c>
      <x:c r="H2614" t="s">
        <x:v>95</x:v>
      </x:c>
      <x:c r="I2614" s="6">
        <x:v>25.8064395742031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21.894</x:v>
      </x:c>
      <x:c r="S2614" s="8">
        <x:v>59862.5823474706</x:v>
      </x:c>
      <x:c r="T2614" s="12">
        <x:v>269587.782106052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154513</x:v>
      </x:c>
      <x:c r="B2615" s="1">
        <x:v>44756.4798210301</x:v>
      </x:c>
      <x:c r="C2615" s="6">
        <x:v>46.56807086</x:v>
      </x:c>
      <x:c r="D2615" s="14" t="s">
        <x:v>92</x:v>
      </x:c>
      <x:c r="E2615" s="15">
        <x:v>44733.6636310532</x:v>
      </x:c>
      <x:c r="F2615" t="s">
        <x:v>97</x:v>
      </x:c>
      <x:c r="G2615" s="6">
        <x:v>91.6442126878529</x:v>
      </x:c>
      <x:c r="H2615" t="s">
        <x:v>95</x:v>
      </x:c>
      <x:c r="I2615" s="6">
        <x:v>25.8125350444952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21.894</x:v>
      </x:c>
      <x:c r="S2615" s="8">
        <x:v>59867.5538078951</x:v>
      </x:c>
      <x:c r="T2615" s="12">
        <x:v>269595.749666025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154516</x:v>
      </x:c>
      <x:c r="B2616" s="1">
        <x:v>44756.4798327199</x:v>
      </x:c>
      <x:c r="C2616" s="6">
        <x:v>46.58487848</x:v>
      </x:c>
      <x:c r="D2616" s="14" t="s">
        <x:v>92</x:v>
      </x:c>
      <x:c r="E2616" s="15">
        <x:v>44733.6636310532</x:v>
      </x:c>
      <x:c r="F2616" t="s">
        <x:v>97</x:v>
      </x:c>
      <x:c r="G2616" s="6">
        <x:v>91.6522240597216</x:v>
      </x:c>
      <x:c r="H2616" t="s">
        <x:v>95</x:v>
      </x:c>
      <x:c r="I2616" s="6">
        <x:v>25.8125350444952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21.893</x:v>
      </x:c>
      <x:c r="S2616" s="8">
        <x:v>59875.0002595327</x:v>
      </x:c>
      <x:c r="T2616" s="12">
        <x:v>269586.850397019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154526</x:v>
      </x:c>
      <x:c r="B2617" s="1">
        <x:v>44756.479843831</x:v>
      </x:c>
      <x:c r="C2617" s="6">
        <x:v>46.6009039433333</x:v>
      </x:c>
      <x:c r="D2617" s="14" t="s">
        <x:v>92</x:v>
      </x:c>
      <x:c r="E2617" s="15">
        <x:v>44733.6636310532</x:v>
      </x:c>
      <x:c r="F2617" t="s">
        <x:v>97</x:v>
      </x:c>
      <x:c r="G2617" s="6">
        <x:v>91.6442126878529</x:v>
      </x:c>
      <x:c r="H2617" t="s">
        <x:v>95</x:v>
      </x:c>
      <x:c r="I2617" s="6">
        <x:v>25.8125350444952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21.894</x:v>
      </x:c>
      <x:c r="S2617" s="8">
        <x:v>59873.7421087196</x:v>
      </x:c>
      <x:c r="T2617" s="12">
        <x:v>269604.971159844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154527</x:v>
      </x:c>
      <x:c r="B2618" s="1">
        <x:v>44756.4798555208</x:v>
      </x:c>
      <x:c r="C2618" s="6">
        <x:v>46.6177164933333</x:v>
      </x:c>
      <x:c r="D2618" s="14" t="s">
        <x:v>92</x:v>
      </x:c>
      <x:c r="E2618" s="15">
        <x:v>44733.6636310532</x:v>
      </x:c>
      <x:c r="F2618" t="s">
        <x:v>97</x:v>
      </x:c>
      <x:c r="G2618" s="6">
        <x:v>91.657895998721</x:v>
      </x:c>
      <x:c r="H2618" t="s">
        <x:v>95</x:v>
      </x:c>
      <x:c r="I2618" s="6">
        <x:v>25.8064395742031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21.893</x:v>
      </x:c>
      <x:c r="S2618" s="8">
        <x:v>59874.3129149169</x:v>
      </x:c>
      <x:c r="T2618" s="12">
        <x:v>269595.508420416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154538</x:v>
      </x:c>
      <x:c r="B2619" s="1">
        <x:v>44756.4798672801</x:v>
      </x:c>
      <x:c r="C2619" s="6">
        <x:v>46.6346477566667</x:v>
      </x:c>
      <x:c r="D2619" s="14" t="s">
        <x:v>92</x:v>
      </x:c>
      <x:c r="E2619" s="15">
        <x:v>44733.6636310532</x:v>
      </x:c>
      <x:c r="F2619" t="s">
        <x:v>97</x:v>
      </x:c>
      <x:c r="G2619" s="6">
        <x:v>91.6338630270992</x:v>
      </x:c>
      <x:c r="H2619" t="s">
        <x:v>95</x:v>
      </x:c>
      <x:c r="I2619" s="6">
        <x:v>25.8064395742031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21.896</x:v>
      </x:c>
      <x:c r="S2619" s="8">
        <x:v>59870.6234593274</x:v>
      </x:c>
      <x:c r="T2619" s="12">
        <x:v>269598.566818117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154542</x:v>
      </x:c>
      <x:c r="B2620" s="1">
        <x:v>44756.4798789352</x:v>
      </x:c>
      <x:c r="C2620" s="6">
        <x:v>46.65146286</x:v>
      </x:c>
      <x:c r="D2620" s="14" t="s">
        <x:v>92</x:v>
      </x:c>
      <x:c r="E2620" s="15">
        <x:v>44733.6636310532</x:v>
      </x:c>
      <x:c r="F2620" t="s">
        <x:v>97</x:v>
      </x:c>
      <x:c r="G2620" s="6">
        <x:v>91.6281925382368</x:v>
      </x:c>
      <x:c r="H2620" t="s">
        <x:v>95</x:v>
      </x:c>
      <x:c r="I2620" s="6">
        <x:v>25.8125350444952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21.896</x:v>
      </x:c>
      <x:c r="S2620" s="8">
        <x:v>59871.9951925337</x:v>
      </x:c>
      <x:c r="T2620" s="12">
        <x:v>269591.800473593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154548</x:v>
      </x:c>
      <x:c r="B2621" s="1">
        <x:v>44756.479890625</x:v>
      </x:c>
      <x:c r="C2621" s="6">
        <x:v>46.6682965733333</x:v>
      </x:c>
      <x:c r="D2621" s="14" t="s">
        <x:v>92</x:v>
      </x:c>
      <x:c r="E2621" s="15">
        <x:v>44733.6636310532</x:v>
      </x:c>
      <x:c r="F2621" t="s">
        <x:v>97</x:v>
      </x:c>
      <x:c r="G2621" s="6">
        <x:v>91.6018311679997</x:v>
      </x:c>
      <x:c r="H2621" t="s">
        <x:v>95</x:v>
      </x:c>
      <x:c r="I2621" s="6">
        <x:v>25.8064395742031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21.9</x:v>
      </x:c>
      <x:c r="S2621" s="8">
        <x:v>59879.4911300457</x:v>
      </x:c>
      <x:c r="T2621" s="12">
        <x:v>269602.027745845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154555</x:v>
      </x:c>
      <x:c r="B2622" s="1">
        <x:v>44756.4799017361</x:v>
      </x:c>
      <x:c r="C2622" s="6">
        <x:v>46.68428846</x:v>
      </x:c>
      <x:c r="D2622" s="14" t="s">
        <x:v>92</x:v>
      </x:c>
      <x:c r="E2622" s="15">
        <x:v>44733.6636310532</x:v>
      </x:c>
      <x:c r="F2622" t="s">
        <x:v>97</x:v>
      </x:c>
      <x:c r="G2622" s="6">
        <x:v>91.5938253636394</x:v>
      </x:c>
      <x:c r="H2622" t="s">
        <x:v>95</x:v>
      </x:c>
      <x:c r="I2622" s="6">
        <x:v>25.8064395742031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21.901</x:v>
      </x:c>
      <x:c r="S2622" s="8">
        <x:v>59879.5557197062</x:v>
      </x:c>
      <x:c r="T2622" s="12">
        <x:v>269582.581039027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154561</x:v>
      </x:c>
      <x:c r="B2623" s="1">
        <x:v>44756.4799134259</x:v>
      </x:c>
      <x:c r="C2623" s="6">
        <x:v>46.7011136233333</x:v>
      </x:c>
      <x:c r="D2623" s="14" t="s">
        <x:v>92</x:v>
      </x:c>
      <x:c r="E2623" s="15">
        <x:v>44733.6636310532</x:v>
      </x:c>
      <x:c r="F2623" t="s">
        <x:v>97</x:v>
      </x:c>
      <x:c r="G2623" s="6">
        <x:v>91.6018311679997</x:v>
      </x:c>
      <x:c r="H2623" t="s">
        <x:v>95</x:v>
      </x:c>
      <x:c r="I2623" s="6">
        <x:v>25.8064395742031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21.9</x:v>
      </x:c>
      <x:c r="S2623" s="8">
        <x:v>59877.1522940626</x:v>
      </x:c>
      <x:c r="T2623" s="12">
        <x:v>269596.594833618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154565</x:v>
      </x:c>
      <x:c r="B2624" s="1">
        <x:v>44756.4799251505</x:v>
      </x:c>
      <x:c r="C2624" s="6">
        <x:v>46.717981155</x:v>
      </x:c>
      <x:c r="D2624" s="14" t="s">
        <x:v>92</x:v>
      </x:c>
      <x:c r="E2624" s="15">
        <x:v>44733.6636310532</x:v>
      </x:c>
      <x:c r="F2624" t="s">
        <x:v>97</x:v>
      </x:c>
      <x:c r="G2624" s="6">
        <x:v>91.5881572906432</x:v>
      </x:c>
      <x:c r="H2624" t="s">
        <x:v>95</x:v>
      </x:c>
      <x:c r="I2624" s="6">
        <x:v>25.8125350444952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21.901</x:v>
      </x:c>
      <x:c r="S2624" s="8">
        <x:v>59884.4206604124</x:v>
      </x:c>
      <x:c r="T2624" s="12">
        <x:v>269594.032569287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154571</x:v>
      </x:c>
      <x:c r="B2625" s="1">
        <x:v>44756.4799368056</x:v>
      </x:c>
      <x:c r="C2625" s="6">
        <x:v>46.7347663516667</x:v>
      </x:c>
      <x:c r="D2625" s="14" t="s">
        <x:v>92</x:v>
      </x:c>
      <x:c r="E2625" s="15">
        <x:v>44733.6636310532</x:v>
      </x:c>
      <x:c r="F2625" t="s">
        <x:v>97</x:v>
      </x:c>
      <x:c r="G2625" s="6">
        <x:v>91.6659087189481</x:v>
      </x:c>
      <x:c r="H2625" t="s">
        <x:v>95</x:v>
      </x:c>
      <x:c r="I2625" s="6">
        <x:v>25.8064395742031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21.892</x:v>
      </x:c>
      <x:c r="S2625" s="8">
        <x:v>59875.8112685766</x:v>
      </x:c>
      <x:c r="T2625" s="12">
        <x:v>269582.429426883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154580</x:v>
      </x:c>
      <x:c r="B2626" s="1">
        <x:v>44756.4799484954</x:v>
      </x:c>
      <x:c r="C2626" s="6">
        <x:v>46.751615595</x:v>
      </x:c>
      <x:c r="D2626" s="14" t="s">
        <x:v>92</x:v>
      </x:c>
      <x:c r="E2626" s="15">
        <x:v>44733.6636310532</x:v>
      </x:c>
      <x:c r="F2626" t="s">
        <x:v>97</x:v>
      </x:c>
      <x:c r="G2626" s="6">
        <x:v>91.6178453689638</x:v>
      </x:c>
      <x:c r="H2626" t="s">
        <x:v>95</x:v>
      </x:c>
      <x:c r="I2626" s="6">
        <x:v>25.8064395742031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21.898</x:v>
      </x:c>
      <x:c r="S2626" s="8">
        <x:v>59885.0255704331</x:v>
      </x:c>
      <x:c r="T2626" s="12">
        <x:v>269590.571567395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154585</x:v>
      </x:c>
      <x:c r="B2627" s="1">
        <x:v>44756.4799596065</x:v>
      </x:c>
      <x:c r="C2627" s="6">
        <x:v>46.7676281133333</x:v>
      </x:c>
      <x:c r="D2627" s="14" t="s">
        <x:v>92</x:v>
      </x:c>
      <x:c r="E2627" s="15">
        <x:v>44733.6636310532</x:v>
      </x:c>
      <x:c r="F2627" t="s">
        <x:v>97</x:v>
      </x:c>
      <x:c r="G2627" s="6">
        <x:v>91.585820423191</x:v>
      </x:c>
      <x:c r="H2627" t="s">
        <x:v>95</x:v>
      </x:c>
      <x:c r="I2627" s="6">
        <x:v>25.8064395742031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21.902</x:v>
      </x:c>
      <x:c r="S2627" s="8">
        <x:v>59881.1981083574</x:v>
      </x:c>
      <x:c r="T2627" s="12">
        <x:v>269585.300441339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154588</x:v>
      </x:c>
      <x:c r="B2628" s="1">
        <x:v>44756.479971331</x:v>
      </x:c>
      <x:c r="C2628" s="6">
        <x:v>46.78447579</x:v>
      </x:c>
      <x:c r="D2628" s="14" t="s">
        <x:v>92</x:v>
      </x:c>
      <x:c r="E2628" s="15">
        <x:v>44733.6636310532</x:v>
      </x:c>
      <x:c r="F2628" t="s">
        <x:v>97</x:v>
      </x:c>
      <x:c r="G2628" s="6">
        <x:v>91.5881572906432</x:v>
      </x:c>
      <x:c r="H2628" t="s">
        <x:v>95</x:v>
      </x:c>
      <x:c r="I2628" s="6">
        <x:v>25.8125350444952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21.901</x:v>
      </x:c>
      <x:c r="S2628" s="8">
        <x:v>59878.7535960441</x:v>
      </x:c>
      <x:c r="T2628" s="12">
        <x:v>269587.783621228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154594</x:v>
      </x:c>
      <x:c r="B2629" s="1">
        <x:v>44756.4799830208</x:v>
      </x:c>
      <x:c r="C2629" s="6">
        <x:v>46.8013216316667</x:v>
      </x:c>
      <x:c r="D2629" s="14" t="s">
        <x:v>92</x:v>
      </x:c>
      <x:c r="E2629" s="15">
        <x:v>44733.6636310532</x:v>
      </x:c>
      <x:c r="F2629" t="s">
        <x:v>97</x:v>
      </x:c>
      <x:c r="G2629" s="6">
        <x:v>91.5721492395184</x:v>
      </x:c>
      <x:c r="H2629" t="s">
        <x:v>95</x:v>
      </x:c>
      <x:c r="I2629" s="6">
        <x:v>25.8125350444952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21.903</x:v>
      </x:c>
      <x:c r="S2629" s="8">
        <x:v>59884.2404513935</x:v>
      </x:c>
      <x:c r="T2629" s="12">
        <x:v>269596.973006421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154604</x:v>
      </x:c>
      <x:c r="B2630" s="1">
        <x:v>44756.4799947917</x:v>
      </x:c>
      <x:c r="C2630" s="6">
        <x:v>46.8182593133333</x:v>
      </x:c>
      <x:c r="D2630" s="14" t="s">
        <x:v>92</x:v>
      </x:c>
      <x:c r="E2630" s="15">
        <x:v>44733.6636310532</x:v>
      </x:c>
      <x:c r="F2630" t="s">
        <x:v>97</x:v>
      </x:c>
      <x:c r="G2630" s="6">
        <x:v>91.6362021807337</x:v>
      </x:c>
      <x:c r="H2630" t="s">
        <x:v>95</x:v>
      </x:c>
      <x:c r="I2630" s="6">
        <x:v>25.8125350444952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21.895</x:v>
      </x:c>
      <x:c r="S2630" s="8">
        <x:v>59884.2041636403</x:v>
      </x:c>
      <x:c r="T2630" s="12">
        <x:v>269600.679743005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154609</x:v>
      </x:c>
      <x:c r="B2631" s="1">
        <x:v>44756.4800059375</x:v>
      </x:c>
      <x:c r="C2631" s="6">
        <x:v>46.8343064883333</x:v>
      </x:c>
      <x:c r="D2631" s="14" t="s">
        <x:v>92</x:v>
      </x:c>
      <x:c r="E2631" s="15">
        <x:v>44733.6636310532</x:v>
      </x:c>
      <x:c r="F2631" t="s">
        <x:v>97</x:v>
      </x:c>
      <x:c r="G2631" s="6">
        <x:v>91.5881572906432</x:v>
      </x:c>
      <x:c r="H2631" t="s">
        <x:v>95</x:v>
      </x:c>
      <x:c r="I2631" s="6">
        <x:v>25.8125350444952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21.901</x:v>
      </x:c>
      <x:c r="S2631" s="8">
        <x:v>59890.1227178791</x:v>
      </x:c>
      <x:c r="T2631" s="12">
        <x:v>269595.469472135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154614</x:v>
      </x:c>
      <x:c r="B2632" s="1">
        <x:v>44756.4800176273</x:v>
      </x:c>
      <x:c r="C2632" s="6">
        <x:v>46.85116737</x:v>
      </x:c>
      <x:c r="D2632" s="14" t="s">
        <x:v>92</x:v>
      </x:c>
      <x:c r="E2632" s="15">
        <x:v>44733.6636310532</x:v>
      </x:c>
      <x:c r="F2632" t="s">
        <x:v>97</x:v>
      </x:c>
      <x:c r="G2632" s="6">
        <x:v>91.5778163465279</x:v>
      </x:c>
      <x:c r="H2632" t="s">
        <x:v>95</x:v>
      </x:c>
      <x:c r="I2632" s="6">
        <x:v>25.8064395742031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21.903</x:v>
      </x:c>
      <x:c r="S2632" s="8">
        <x:v>59890.0852180755</x:v>
      </x:c>
      <x:c r="T2632" s="12">
        <x:v>269589.313725809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154617</x:v>
      </x:c>
      <x:c r="B2633" s="1">
        <x:v>44756.4800293171</x:v>
      </x:c>
      <x:c r="C2633" s="6">
        <x:v>46.8679696083333</x:v>
      </x:c>
      <x:c r="D2633" s="14" t="s">
        <x:v>92</x:v>
      </x:c>
      <x:c r="E2633" s="15">
        <x:v>44733.6636310532</x:v>
      </x:c>
      <x:c r="F2633" t="s">
        <x:v>97</x:v>
      </x:c>
      <x:c r="G2633" s="6">
        <x:v>91.596162611933</x:v>
      </x:c>
      <x:c r="H2633" t="s">
        <x:v>95</x:v>
      </x:c>
      <x:c r="I2633" s="6">
        <x:v>25.8125350444952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21.9</x:v>
      </x:c>
      <x:c r="S2633" s="8">
        <x:v>59893.6512188193</x:v>
      </x:c>
      <x:c r="T2633" s="12">
        <x:v>269583.809867549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154627</x:v>
      </x:c>
      <x:c r="B2634" s="1">
        <x:v>44756.4800410069</x:v>
      </x:c>
      <x:c r="C2634" s="6">
        <x:v>46.8848402983333</x:v>
      </x:c>
      <x:c r="D2634" s="14" t="s">
        <x:v>92</x:v>
      </x:c>
      <x:c r="E2634" s="15">
        <x:v>44733.6636310532</x:v>
      </x:c>
      <x:c r="F2634" t="s">
        <x:v>97</x:v>
      </x:c>
      <x:c r="G2634" s="6">
        <x:v>91.5458086751885</x:v>
      </x:c>
      <x:c r="H2634" t="s">
        <x:v>95</x:v>
      </x:c>
      <x:c r="I2634" s="6">
        <x:v>25.8064395742031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21.907</x:v>
      </x:c>
      <x:c r="S2634" s="8">
        <x:v>59891.6380456777</x:v>
      </x:c>
      <x:c r="T2634" s="12">
        <x:v>269588.76620679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154631</x:v>
      </x:c>
      <x:c r="B2635" s="1">
        <x:v>44756.4800521181</x:v>
      </x:c>
      <x:c r="C2635" s="6">
        <x:v>46.9008492683333</x:v>
      </x:c>
      <x:c r="D2635" s="14" t="s">
        <x:v>92</x:v>
      </x:c>
      <x:c r="E2635" s="15">
        <x:v>44733.6636310532</x:v>
      </x:c>
      <x:c r="F2635" t="s">
        <x:v>97</x:v>
      </x:c>
      <x:c r="G2635" s="6">
        <x:v>91.5698131335228</x:v>
      </x:c>
      <x:c r="H2635" t="s">
        <x:v>95</x:v>
      </x:c>
      <x:c r="I2635" s="6">
        <x:v>25.8064395742031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21.904</x:v>
      </x:c>
      <x:c r="S2635" s="8">
        <x:v>59894.1420597617</x:v>
      </x:c>
      <x:c r="T2635" s="12">
        <x:v>269590.154162062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154637</x:v>
      </x:c>
      <x:c r="B2636" s="1">
        <x:v>44756.4800638889</x:v>
      </x:c>
      <x:c r="C2636" s="6">
        <x:v>46.9177547233333</x:v>
      </x:c>
      <x:c r="D2636" s="14" t="s">
        <x:v>92</x:v>
      </x:c>
      <x:c r="E2636" s="15">
        <x:v>44733.6636310532</x:v>
      </x:c>
      <x:c r="F2636" t="s">
        <x:v>97</x:v>
      </x:c>
      <x:c r="G2636" s="6">
        <x:v>91.5561446428207</x:v>
      </x:c>
      <x:c r="H2636" t="s">
        <x:v>95</x:v>
      </x:c>
      <x:c r="I2636" s="6">
        <x:v>25.8125350444952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21.905</x:v>
      </x:c>
      <x:c r="S2636" s="8">
        <x:v>59886.2606500542</x:v>
      </x:c>
      <x:c r="T2636" s="12">
        <x:v>269591.104472896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154642</x:v>
      </x:c>
      <x:c r="B2637" s="1">
        <x:v>44756.480075544</x:v>
      </x:c>
      <x:c r="C2637" s="6">
        <x:v>46.93456606</x:v>
      </x:c>
      <x:c r="D2637" s="14" t="s">
        <x:v>92</x:v>
      </x:c>
      <x:c r="E2637" s="15">
        <x:v>44733.6636310532</x:v>
      </x:c>
      <x:c r="F2637" t="s">
        <x:v>97</x:v>
      </x:c>
      <x:c r="G2637" s="6">
        <x:v>91.5938253636394</x:v>
      </x:c>
      <x:c r="H2637" t="s">
        <x:v>95</x:v>
      </x:c>
      <x:c r="I2637" s="6">
        <x:v>25.8064395742031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21.901</x:v>
      </x:c>
      <x:c r="S2637" s="8">
        <x:v>59895.5812781334</x:v>
      </x:c>
      <x:c r="T2637" s="12">
        <x:v>269590.227485762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154652</x:v>
      </x:c>
      <x:c r="B2638" s="1">
        <x:v>44756.4800872338</x:v>
      </x:c>
      <x:c r="C2638" s="6">
        <x:v>46.95138905</x:v>
      </x:c>
      <x:c r="D2638" s="14" t="s">
        <x:v>92</x:v>
      </x:c>
      <x:c r="E2638" s="15">
        <x:v>44733.6636310532</x:v>
      </x:c>
      <x:c r="F2638" t="s">
        <x:v>97</x:v>
      </x:c>
      <x:c r="G2638" s="6">
        <x:v>91.5538092979799</x:v>
      </x:c>
      <x:c r="H2638" t="s">
        <x:v>95</x:v>
      </x:c>
      <x:c r="I2638" s="6">
        <x:v>25.8064395742031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21.906</x:v>
      </x:c>
      <x:c r="S2638" s="8">
        <x:v>59894.6652790864</x:v>
      </x:c>
      <x:c r="T2638" s="12">
        <x:v>269588.547057656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154655</x:v>
      </x:c>
      <x:c r="B2639" s="1">
        <x:v>44756.4800989236</x:v>
      </x:c>
      <x:c r="C2639" s="6">
        <x:v>46.9682011066667</x:v>
      </x:c>
      <x:c r="D2639" s="14" t="s">
        <x:v>92</x:v>
      </x:c>
      <x:c r="E2639" s="15">
        <x:v>44733.6636310532</x:v>
      </x:c>
      <x:c r="F2639" t="s">
        <x:v>97</x:v>
      </x:c>
      <x:c r="G2639" s="6">
        <x:v>91.5778163465279</x:v>
      </x:c>
      <x:c r="H2639" t="s">
        <x:v>95</x:v>
      </x:c>
      <x:c r="I2639" s="6">
        <x:v>25.8064395742031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21.903</x:v>
      </x:c>
      <x:c r="S2639" s="8">
        <x:v>59894.4916046129</x:v>
      </x:c>
      <x:c r="T2639" s="12">
        <x:v>269594.285774025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154661</x:v>
      </x:c>
      <x:c r="B2640" s="1">
        <x:v>44756.4801100347</x:v>
      </x:c>
      <x:c r="C2640" s="6">
        <x:v>46.9841908033333</x:v>
      </x:c>
      <x:c r="D2640" s="14" t="s">
        <x:v>92</x:v>
      </x:c>
      <x:c r="E2640" s="15">
        <x:v>44733.6636310532</x:v>
      </x:c>
      <x:c r="F2640" t="s">
        <x:v>97</x:v>
      </x:c>
      <x:c r="G2640" s="6">
        <x:v>91.548143639565</x:v>
      </x:c>
      <x:c r="H2640" t="s">
        <x:v>95</x:v>
      </x:c>
      <x:c r="I2640" s="6">
        <x:v>25.8125350444952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21.906</x:v>
      </x:c>
      <x:c r="S2640" s="8">
        <x:v>59893.9586230527</x:v>
      </x:c>
      <x:c r="T2640" s="12">
        <x:v>269570.272552575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154670</x:v>
      </x:c>
      <x:c r="B2641" s="1">
        <x:v>44756.4801217245</x:v>
      </x:c>
      <x:c r="C2641" s="6">
        <x:v>47.0010278633333</x:v>
      </x:c>
      <x:c r="D2641" s="14" t="s">
        <x:v>92</x:v>
      </x:c>
      <x:c r="E2641" s="15">
        <x:v>44733.6636310532</x:v>
      </x:c>
      <x:c r="F2641" t="s">
        <x:v>97</x:v>
      </x:c>
      <x:c r="G2641" s="6">
        <x:v>91.5721492395184</x:v>
      </x:c>
      <x:c r="H2641" t="s">
        <x:v>95</x:v>
      </x:c>
      <x:c r="I2641" s="6">
        <x:v>25.8125350444952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21.903</x:v>
      </x:c>
      <x:c r="S2641" s="8">
        <x:v>59895.9651249507</x:v>
      </x:c>
      <x:c r="T2641" s="12">
        <x:v>269597.775718588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154676</x:v>
      </x:c>
      <x:c r="B2642" s="1">
        <x:v>44756.4801334491</x:v>
      </x:c>
      <x:c r="C2642" s="6">
        <x:v>47.01792168</x:v>
      </x:c>
      <x:c r="D2642" s="14" t="s">
        <x:v>92</x:v>
      </x:c>
      <x:c r="E2642" s="15">
        <x:v>44733.6636310532</x:v>
      </x:c>
      <x:c r="F2642" t="s">
        <x:v>97</x:v>
      </x:c>
      <x:c r="G2642" s="6">
        <x:v>91.5538092979799</x:v>
      </x:c>
      <x:c r="H2642" t="s">
        <x:v>95</x:v>
      </x:c>
      <x:c r="I2642" s="6">
        <x:v>25.8064395742031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21.906</x:v>
      </x:c>
      <x:c r="S2642" s="8">
        <x:v>59899.7040003858</x:v>
      </x:c>
      <x:c r="T2642" s="12">
        <x:v>269585.239042456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154679</x:v>
      </x:c>
      <x:c r="B2643" s="1">
        <x:v>44756.4801451389</x:v>
      </x:c>
      <x:c r="C2643" s="6">
        <x:v>47.0347708366667</x:v>
      </x:c>
      <x:c r="D2643" s="14" t="s">
        <x:v>92</x:v>
      </x:c>
      <x:c r="E2643" s="15">
        <x:v>44733.6636310532</x:v>
      </x:c>
      <x:c r="F2643" t="s">
        <x:v>97</x:v>
      </x:c>
      <x:c r="G2643" s="6">
        <x:v>91.5321442226061</x:v>
      </x:c>
      <x:c r="H2643" t="s">
        <x:v>95</x:v>
      </x:c>
      <x:c r="I2643" s="6">
        <x:v>25.8125350444952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21.908</x:v>
      </x:c>
      <x:c r="S2643" s="8">
        <x:v>59902.9179667437</x:v>
      </x:c>
      <x:c r="T2643" s="12">
        <x:v>269605.939877937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154687</x:v>
      </x:c>
      <x:c r="B2644" s="1">
        <x:v>44756.4801568287</x:v>
      </x:c>
      <x:c r="C2644" s="6">
        <x:v>47.0516282583333</x:v>
      </x:c>
      <x:c r="D2644" s="14" t="s">
        <x:v>92</x:v>
      </x:c>
      <x:c r="E2644" s="15">
        <x:v>44733.6636310532</x:v>
      </x:c>
      <x:c r="F2644" t="s">
        <x:v>97</x:v>
      </x:c>
      <x:c r="G2644" s="6">
        <x:v>91.5778163465279</x:v>
      </x:c>
      <x:c r="H2644" t="s">
        <x:v>95</x:v>
      </x:c>
      <x:c r="I2644" s="6">
        <x:v>25.8064395742031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21.903</x:v>
      </x:c>
      <x:c r="S2644" s="8">
        <x:v>59905.6127821266</x:v>
      </x:c>
      <x:c r="T2644" s="12">
        <x:v>269594.284522857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154693</x:v>
      </x:c>
      <x:c r="B2645" s="1">
        <x:v>44756.4801680208</x:v>
      </x:c>
      <x:c r="C2645" s="6">
        <x:v>47.0676965083333</x:v>
      </x:c>
      <x:c r="D2645" s="14" t="s">
        <x:v>92</x:v>
      </x:c>
      <x:c r="E2645" s="15">
        <x:v>44733.6636310532</x:v>
      </x:c>
      <x:c r="F2645" t="s">
        <x:v>97</x:v>
      </x:c>
      <x:c r="G2645" s="6">
        <x:v>91.537808915548</x:v>
      </x:c>
      <x:c r="H2645" t="s">
        <x:v>95</x:v>
      </x:c>
      <x:c r="I2645" s="6">
        <x:v>25.8064395742031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21.908</x:v>
      </x:c>
      <x:c r="S2645" s="8">
        <x:v>59903.7835653926</x:v>
      </x:c>
      <x:c r="T2645" s="12">
        <x:v>269597.06601531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154698</x:v>
      </x:c>
      <x:c r="B2646" s="1">
        <x:v>44756.4801797106</x:v>
      </x:c>
      <x:c r="C2646" s="6">
        <x:v>47.0845276033333</x:v>
      </x:c>
      <x:c r="D2646" s="14" t="s">
        <x:v>92</x:v>
      </x:c>
      <x:c r="E2646" s="15">
        <x:v>44733.6636310532</x:v>
      </x:c>
      <x:c r="F2646" t="s">
        <x:v>97</x:v>
      </x:c>
      <x:c r="G2646" s="6">
        <x:v>91.5938253636394</x:v>
      </x:c>
      <x:c r="H2646" t="s">
        <x:v>95</x:v>
      </x:c>
      <x:c r="I2646" s="6">
        <x:v>25.8064395742031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21.901</x:v>
      </x:c>
      <x:c r="S2646" s="8">
        <x:v>59909.2096756255</x:v>
      </x:c>
      <x:c r="T2646" s="12">
        <x:v>269591.186812385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154706</x:v>
      </x:c>
      <x:c r="B2647" s="1">
        <x:v>44756.4801913542</x:v>
      </x:c>
      <x:c r="C2647" s="6">
        <x:v>47.1013231433333</x:v>
      </x:c>
      <x:c r="D2647" s="14" t="s">
        <x:v>92</x:v>
      </x:c>
      <x:c r="E2647" s="15">
        <x:v>44733.6636310532</x:v>
      </x:c>
      <x:c r="F2647" t="s">
        <x:v>97</x:v>
      </x:c>
      <x:c r="G2647" s="6">
        <x:v>91.5161482575384</x:v>
      </x:c>
      <x:c r="H2647" t="s">
        <x:v>95</x:v>
      </x:c>
      <x:c r="I2647" s="6">
        <x:v>25.8125350444952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21.91</x:v>
      </x:c>
      <x:c r="S2647" s="8">
        <x:v>59901.4371540857</x:v>
      </x:c>
      <x:c r="T2647" s="12">
        <x:v>269590.501704172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154712</x:v>
      </x:c>
      <x:c r="B2648" s="1">
        <x:v>44756.480203044</x:v>
      </x:c>
      <x:c r="C2648" s="6">
        <x:v>47.1181674583333</x:v>
      </x:c>
      <x:c r="D2648" s="14" t="s">
        <x:v>92</x:v>
      </x:c>
      <x:c r="E2648" s="15">
        <x:v>44733.6636310532</x:v>
      </x:c>
      <x:c r="F2648" t="s">
        <x:v>97</x:v>
      </x:c>
      <x:c r="G2648" s="6">
        <x:v>91.508151569147</x:v>
      </x:c>
      <x:c r="H2648" t="s">
        <x:v>95</x:v>
      </x:c>
      <x:c r="I2648" s="6">
        <x:v>25.8125350444952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21.911</x:v>
      </x:c>
      <x:c r="S2648" s="8">
        <x:v>59905.3236430186</x:v>
      </x:c>
      <x:c r="T2648" s="12">
        <x:v>269600.061201387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154713</x:v>
      </x:c>
      <x:c r="B2649" s="1">
        <x:v>44756.4802142014</x:v>
      </x:c>
      <x:c r="C2649" s="6">
        <x:v>47.1341914833333</x:v>
      </x:c>
      <x:c r="D2649" s="14" t="s">
        <x:v>92</x:v>
      </x:c>
      <x:c r="E2649" s="15">
        <x:v>44733.6636310532</x:v>
      </x:c>
      <x:c r="F2649" t="s">
        <x:v>97</x:v>
      </x:c>
      <x:c r="G2649" s="6">
        <x:v>91.5241458086492</x:v>
      </x:c>
      <x:c r="H2649" t="s">
        <x:v>95</x:v>
      </x:c>
      <x:c r="I2649" s="6">
        <x:v>25.8125350444952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21.909</x:v>
      </x:c>
      <x:c r="S2649" s="8">
        <x:v>59904.1194936402</x:v>
      </x:c>
      <x:c r="T2649" s="12">
        <x:v>269581.845246479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154723</x:v>
      </x:c>
      <x:c r="B2650" s="1">
        <x:v>44756.4802258912</x:v>
      </x:c>
      <x:c r="C2650" s="6">
        <x:v>47.15105865</x:v>
      </x:c>
      <x:c r="D2650" s="14" t="s">
        <x:v>92</x:v>
      </x:c>
      <x:c r="E2650" s="15">
        <x:v>44733.6636310532</x:v>
      </x:c>
      <x:c r="F2650" t="s">
        <x:v>97</x:v>
      </x:c>
      <x:c r="G2650" s="6">
        <x:v>91.5321442226061</x:v>
      </x:c>
      <x:c r="H2650" t="s">
        <x:v>95</x:v>
      </x:c>
      <x:c r="I2650" s="6">
        <x:v>25.8125350444952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21.908</x:v>
      </x:c>
      <x:c r="S2650" s="8">
        <x:v>59909.6136183987</x:v>
      </x:c>
      <x:c r="T2650" s="12">
        <x:v>269602.467536054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154727</x:v>
      </x:c>
      <x:c r="B2651" s="1">
        <x:v>44756.480237581</x:v>
      </x:c>
      <x:c r="C2651" s="6">
        <x:v>47.167879895</x:v>
      </x:c>
      <x:c r="D2651" s="14" t="s">
        <x:v>92</x:v>
      </x:c>
      <x:c r="E2651" s="15">
        <x:v>44733.6636310532</x:v>
      </x:c>
      <x:c r="F2651" t="s">
        <x:v>97</x:v>
      </x:c>
      <x:c r="G2651" s="6">
        <x:v>91.5321442226061</x:v>
      </x:c>
      <x:c r="H2651" t="s">
        <x:v>95</x:v>
      </x:c>
      <x:c r="I2651" s="6">
        <x:v>25.8125350444952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21.908</x:v>
      </x:c>
      <x:c r="S2651" s="8">
        <x:v>59912.7057469371</x:v>
      </x:c>
      <x:c r="T2651" s="12">
        <x:v>269594.563992524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154736</x:v>
      </x:c>
      <x:c r="B2652" s="1">
        <x:v>44756.4802492708</x:v>
      </x:c>
      <x:c r="C2652" s="6">
        <x:v>47.1847343266667</x:v>
      </x:c>
      <x:c r="D2652" s="14" t="s">
        <x:v>92</x:v>
      </x:c>
      <x:c r="E2652" s="15">
        <x:v>44733.6636310532</x:v>
      </x:c>
      <x:c r="F2652" t="s">
        <x:v>97</x:v>
      </x:c>
      <x:c r="G2652" s="6">
        <x:v>91.5321442226061</x:v>
      </x:c>
      <x:c r="H2652" t="s">
        <x:v>95</x:v>
      </x:c>
      <x:c r="I2652" s="6">
        <x:v>25.8125350444952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21.908</x:v>
      </x:c>
      <x:c r="S2652" s="8">
        <x:v>59914.0494898765</x:v>
      </x:c>
      <x:c r="T2652" s="12">
        <x:v>269585.95581229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154742</x:v>
      </x:c>
      <x:c r="B2653" s="1">
        <x:v>44756.4802609954</x:v>
      </x:c>
      <x:c r="C2653" s="6">
        <x:v>47.2016042183333</x:v>
      </x:c>
      <x:c r="D2653" s="14" t="s">
        <x:v>92</x:v>
      </x:c>
      <x:c r="E2653" s="15">
        <x:v>44733.6636310532</x:v>
      </x:c>
      <x:c r="F2653" t="s">
        <x:v>97</x:v>
      </x:c>
      <x:c r="G2653" s="6">
        <x:v>91.5001557433484</x:v>
      </x:c>
      <x:c r="H2653" t="s">
        <x:v>95</x:v>
      </x:c>
      <x:c r="I2653" s="6">
        <x:v>25.8125350444952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21.912</x:v>
      </x:c>
      <x:c r="S2653" s="8">
        <x:v>59917.6778066559</x:v>
      </x:c>
      <x:c r="T2653" s="12">
        <x:v>269593.44888591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154746</x:v>
      </x:c>
      <x:c r="B2654" s="1">
        <x:v>44756.4802720718</x:v>
      </x:c>
      <x:c r="C2654" s="6">
        <x:v>47.2175784316667</x:v>
      </x:c>
      <x:c r="D2654" s="14" t="s">
        <x:v>92</x:v>
      </x:c>
      <x:c r="E2654" s="15">
        <x:v>44733.6636310532</x:v>
      </x:c>
      <x:c r="F2654" t="s">
        <x:v>97</x:v>
      </x:c>
      <x:c r="G2654" s="6">
        <x:v>91.5058185059604</x:v>
      </x:c>
      <x:c r="H2654" t="s">
        <x:v>95</x:v>
      </x:c>
      <x:c r="I2654" s="6">
        <x:v>25.8064395742031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21.912</x:v>
      </x:c>
      <x:c r="S2654" s="8">
        <x:v>59910.9797063982</x:v>
      </x:c>
      <x:c r="T2654" s="12">
        <x:v>269587.076175527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154750</x:v>
      </x:c>
      <x:c r="B2655" s="1">
        <x:v>44756.4802837616</x:v>
      </x:c>
      <x:c r="C2655" s="6">
        <x:v>47.23437499</x:v>
      </x:c>
      <x:c r="D2655" s="14" t="s">
        <x:v>92</x:v>
      </x:c>
      <x:c r="E2655" s="15">
        <x:v>44733.6636310532</x:v>
      </x:c>
      <x:c r="F2655" t="s">
        <x:v>97</x:v>
      </x:c>
      <x:c r="G2655" s="6">
        <x:v>91.4761734402424</x:v>
      </x:c>
      <x:c r="H2655" t="s">
        <x:v>95</x:v>
      </x:c>
      <x:c r="I2655" s="6">
        <x:v>25.8125350444952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21.915</x:v>
      </x:c>
      <x:c r="S2655" s="8">
        <x:v>59914.0400356345</x:v>
      </x:c>
      <x:c r="T2655" s="12">
        <x:v>269591.160274091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154757</x:v>
      </x:c>
      <x:c r="B2656" s="1">
        <x:v>44756.4802954514</x:v>
      </x:c>
      <x:c r="C2656" s="6">
        <x:v>47.25120177</x:v>
      </x:c>
      <x:c r="D2656" s="14" t="s">
        <x:v>92</x:v>
      </x:c>
      <x:c r="E2656" s="15">
        <x:v>44733.6636310532</x:v>
      </x:c>
      <x:c r="F2656" t="s">
        <x:v>97</x:v>
      </x:c>
      <x:c r="G2656" s="6">
        <x:v>91.5001557433484</x:v>
      </x:c>
      <x:c r="H2656" t="s">
        <x:v>95</x:v>
      </x:c>
      <x:c r="I2656" s="6">
        <x:v>25.8125350444952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21.912</x:v>
      </x:c>
      <x:c r="S2656" s="8">
        <x:v>59923.0352987081</x:v>
      </x:c>
      <x:c r="T2656" s="12">
        <x:v>269588.884687243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154763</x:v>
      </x:c>
      <x:c r="B2657" s="1">
        <x:v>44756.4803071412</x:v>
      </x:c>
      <x:c r="C2657" s="6">
        <x:v>47.26804505</x:v>
      </x:c>
      <x:c r="D2657" s="14" t="s">
        <x:v>92</x:v>
      </x:c>
      <x:c r="E2657" s="15">
        <x:v>44733.6636310532</x:v>
      </x:c>
      <x:c r="F2657" t="s">
        <x:v>97</x:v>
      </x:c>
      <x:c r="G2657" s="6">
        <x:v>91.4761734402424</x:v>
      </x:c>
      <x:c r="H2657" t="s">
        <x:v>95</x:v>
      </x:c>
      <x:c r="I2657" s="6">
        <x:v>25.8125350444952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21.915</x:v>
      </x:c>
      <x:c r="S2657" s="8">
        <x:v>59918.3816900338</x:v>
      </x:c>
      <x:c r="T2657" s="12">
        <x:v>269590.918282031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154770</x:v>
      </x:c>
      <x:c r="B2658" s="1">
        <x:v>44756.480318831</x:v>
      </x:c>
      <x:c r="C2658" s="6">
        <x:v>47.28485145</x:v>
      </x:c>
      <x:c r="D2658" s="14" t="s">
        <x:v>92</x:v>
      </x:c>
      <x:c r="E2658" s="15">
        <x:v>44733.6636310532</x:v>
      </x:c>
      <x:c r="F2658" t="s">
        <x:v>97</x:v>
      </x:c>
      <x:c r="G2658" s="6">
        <x:v>91.5001557433484</x:v>
      </x:c>
      <x:c r="H2658" t="s">
        <x:v>95</x:v>
      </x:c>
      <x:c r="I2658" s="6">
        <x:v>25.8125350444952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21.912</x:v>
      </x:c>
      <x:c r="S2658" s="8">
        <x:v>59921.9916056857</x:v>
      </x:c>
      <x:c r="T2658" s="12">
        <x:v>269589.261558644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154775</x:v>
      </x:c>
      <x:c r="B2659" s="1">
        <x:v>44756.4803298958</x:v>
      </x:c>
      <x:c r="C2659" s="6">
        <x:v>47.300816825</x:v>
      </x:c>
      <x:c r="D2659" s="14" t="s">
        <x:v>92</x:v>
      </x:c>
      <x:c r="E2659" s="15">
        <x:v>44733.6636310532</x:v>
      </x:c>
      <x:c r="F2659" t="s">
        <x:v>97</x:v>
      </x:c>
      <x:c r="G2659" s="6">
        <x:v>91.4705126730198</x:v>
      </x:c>
      <x:c r="H2659" t="s">
        <x:v>95</x:v>
      </x:c>
      <x:c r="I2659" s="6">
        <x:v>25.8186305258528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21.915</x:v>
      </x:c>
      <x:c r="S2659" s="8">
        <x:v>59918.9274877618</x:v>
      </x:c>
      <x:c r="T2659" s="12">
        <x:v>269580.345340158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154780</x:v>
      </x:c>
      <x:c r="B2660" s="1">
        <x:v>44756.4803415856</x:v>
      </x:c>
      <x:c r="C2660" s="6">
        <x:v>47.3176652766667</x:v>
      </x:c>
      <x:c r="D2660" s="14" t="s">
        <x:v>92</x:v>
      </x:c>
      <x:c r="E2660" s="15">
        <x:v>44733.6636310532</x:v>
      </x:c>
      <x:c r="F2660" t="s">
        <x:v>97</x:v>
      </x:c>
      <x:c r="G2660" s="6">
        <x:v>91.4761734402424</x:v>
      </x:c>
      <x:c r="H2660" t="s">
        <x:v>95</x:v>
      </x:c>
      <x:c r="I2660" s="6">
        <x:v>25.8125350444952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21.915</x:v>
      </x:c>
      <x:c r="S2660" s="8">
        <x:v>59925.7981505845</x:v>
      </x:c>
      <x:c r="T2660" s="12">
        <x:v>269590.672900544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154785</x:v>
      </x:c>
      <x:c r="B2661" s="1">
        <x:v>44756.4803532755</x:v>
      </x:c>
      <x:c r="C2661" s="6">
        <x:v>47.33449149</x:v>
      </x:c>
      <x:c r="D2661" s="14" t="s">
        <x:v>92</x:v>
      </x:c>
      <x:c r="E2661" s="15">
        <x:v>44733.6636310532</x:v>
      </x:c>
      <x:c r="F2661" t="s">
        <x:v>97</x:v>
      </x:c>
      <x:c r="G2661" s="6">
        <x:v>91.4202449001089</x:v>
      </x:c>
      <x:c r="H2661" t="s">
        <x:v>95</x:v>
      </x:c>
      <x:c r="I2661" s="6">
        <x:v>25.8125350444952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21.922</x:v>
      </x:c>
      <x:c r="S2661" s="8">
        <x:v>59926.7670578762</x:v>
      </x:c>
      <x:c r="T2661" s="12">
        <x:v>269599.497072342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154793</x:v>
      </x:c>
      <x:c r="B2662" s="1">
        <x:v>44756.4803650116</x:v>
      </x:c>
      <x:c r="C2662" s="6">
        <x:v>47.3513627316667</x:v>
      </x:c>
      <x:c r="D2662" s="14" t="s">
        <x:v>92</x:v>
      </x:c>
      <x:c r="E2662" s="15">
        <x:v>44733.6636310532</x:v>
      </x:c>
      <x:c r="F2662" t="s">
        <x:v>97</x:v>
      </x:c>
      <x:c r="G2662" s="6">
        <x:v>91.4385502661997</x:v>
      </x:c>
      <x:c r="H2662" t="s">
        <x:v>95</x:v>
      </x:c>
      <x:c r="I2662" s="6">
        <x:v>25.8186305258528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21.919</x:v>
      </x:c>
      <x:c r="S2662" s="8">
        <x:v>59931.6305275088</x:v>
      </x:c>
      <x:c r="T2662" s="12">
        <x:v>269594.300687874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154801</x:v>
      </x:c>
      <x:c r="B2663" s="1">
        <x:v>44756.4803767361</x:v>
      </x:c>
      <x:c r="C2663" s="6">
        <x:v>47.36826206</x:v>
      </x:c>
      <x:c r="D2663" s="14" t="s">
        <x:v>92</x:v>
      </x:c>
      <x:c r="E2663" s="15">
        <x:v>44733.6636310532</x:v>
      </x:c>
      <x:c r="F2663" t="s">
        <x:v>97</x:v>
      </x:c>
      <x:c r="G2663" s="6">
        <x:v>91.4978230601738</x:v>
      </x:c>
      <x:c r="H2663" t="s">
        <x:v>95</x:v>
      </x:c>
      <x:c r="I2663" s="6">
        <x:v>25.8064395742031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21.913</x:v>
      </x:c>
      <x:c r="S2663" s="8">
        <x:v>59933.211746191</x:v>
      </x:c>
      <x:c r="T2663" s="12">
        <x:v>269611.427484407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154805</x:v>
      </x:c>
      <x:c r="B2664" s="1">
        <x:v>44756.4803878819</x:v>
      </x:c>
      <x:c r="C2664" s="6">
        <x:v>47.38431124</x:v>
      </x:c>
      <x:c r="D2664" s="14" t="s">
        <x:v>92</x:v>
      </x:c>
      <x:c r="E2664" s="15">
        <x:v>44733.6636310532</x:v>
      </x:c>
      <x:c r="F2664" t="s">
        <x:v>97</x:v>
      </x:c>
      <x:c r="G2664" s="6">
        <x:v>91.4475385319647</x:v>
      </x:c>
      <x:c r="H2664" t="s">
        <x:v>95</x:v>
      </x:c>
      <x:c r="I2664" s="6">
        <x:v>25.8003441149754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21.92</x:v>
      </x:c>
      <x:c r="S2664" s="8">
        <x:v>59927.5408728614</x:v>
      </x:c>
      <x:c r="T2664" s="12">
        <x:v>269591.345638353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154810</x:v>
      </x:c>
      <x:c r="B2665" s="1">
        <x:v>44756.4803995718</x:v>
      </x:c>
      <x:c r="C2665" s="6">
        <x:v>47.40116194</x:v>
      </x:c>
      <x:c r="D2665" s="14" t="s">
        <x:v>92</x:v>
      </x:c>
      <x:c r="E2665" s="15">
        <x:v>44733.6636310532</x:v>
      </x:c>
      <x:c r="F2665" t="s">
        <x:v>97</x:v>
      </x:c>
      <x:c r="G2665" s="6">
        <x:v>91.4898284767778</x:v>
      </x:c>
      <x:c r="H2665" t="s">
        <x:v>95</x:v>
      </x:c>
      <x:c r="I2665" s="6">
        <x:v>25.8064395742031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21.914</x:v>
      </x:c>
      <x:c r="S2665" s="8">
        <x:v>59930.4851275507</x:v>
      </x:c>
      <x:c r="T2665" s="12">
        <x:v>269583.914485824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154818</x:v>
      </x:c>
      <x:c r="B2666" s="1">
        <x:v>44756.4804112616</x:v>
      </x:c>
      <x:c r="C2666" s="6">
        <x:v>47.4180074016667</x:v>
      </x:c>
      <x:c r="D2666" s="14" t="s">
        <x:v>92</x:v>
      </x:c>
      <x:c r="E2666" s="15">
        <x:v>44733.6636310532</x:v>
      </x:c>
      <x:c r="F2666" t="s">
        <x:v>97</x:v>
      </x:c>
      <x:c r="G2666" s="6">
        <x:v>91.4338905293139</x:v>
      </x:c>
      <x:c r="H2666" t="s">
        <x:v>95</x:v>
      </x:c>
      <x:c r="I2666" s="6">
        <x:v>25.8064395742031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21.921</x:v>
      </x:c>
      <x:c r="S2666" s="8">
        <x:v>59932.6277007831</x:v>
      </x:c>
      <x:c r="T2666" s="12">
        <x:v>269593.186400141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154824</x:v>
      </x:c>
      <x:c r="B2667" s="1">
        <x:v>44756.4804229514</x:v>
      </x:c>
      <x:c r="C2667" s="6">
        <x:v>47.4348308433333</x:v>
      </x:c>
      <x:c r="D2667" s="14" t="s">
        <x:v>92</x:v>
      </x:c>
      <x:c r="E2667" s="15">
        <x:v>44733.6636310532</x:v>
      </x:c>
      <x:c r="F2667" t="s">
        <x:v>97</x:v>
      </x:c>
      <x:c r="G2667" s="6">
        <x:v>91.4521988959127</x:v>
      </x:c>
      <x:c r="H2667" t="s">
        <x:v>95</x:v>
      </x:c>
      <x:c r="I2667" s="6">
        <x:v>25.8125350444952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21.918</x:v>
      </x:c>
      <x:c r="S2667" s="8">
        <x:v>59934.1922681945</x:v>
      </x:c>
      <x:c r="T2667" s="12">
        <x:v>269601.283968583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154827</x:v>
      </x:c>
      <x:c r="B2668" s="1">
        <x:v>44756.4804341088</x:v>
      </x:c>
      <x:c r="C2668" s="6">
        <x:v>47.4508915466667</x:v>
      </x:c>
      <x:c r="D2668" s="14" t="s">
        <x:v>92</x:v>
      </x:c>
      <x:c r="E2668" s="15">
        <x:v>44733.6636310532</x:v>
      </x:c>
      <x:c r="F2668" t="s">
        <x:v>97</x:v>
      </x:c>
      <x:c r="G2668" s="6">
        <x:v>91.5001557433484</x:v>
      </x:c>
      <x:c r="H2668" t="s">
        <x:v>95</x:v>
      </x:c>
      <x:c r="I2668" s="6">
        <x:v>25.8125350444952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21.912</x:v>
      </x:c>
      <x:c r="S2668" s="8">
        <x:v>59933.9366250174</x:v>
      </x:c>
      <x:c r="T2668" s="12">
        <x:v>269592.434004554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154833</x:v>
      </x:c>
      <x:c r="B2669" s="1">
        <x:v>44756.4804458333</x:v>
      </x:c>
      <x:c r="C2669" s="6">
        <x:v>47.4677665783333</x:v>
      </x:c>
      <x:c r="D2669" s="14" t="s">
        <x:v>92</x:v>
      </x:c>
      <x:c r="E2669" s="15">
        <x:v>44733.6636310532</x:v>
      </x:c>
      <x:c r="F2669" t="s">
        <x:v>97</x:v>
      </x:c>
      <x:c r="G2669" s="6">
        <x:v>91.444209104718</x:v>
      </x:c>
      <x:c r="H2669" t="s">
        <x:v>95</x:v>
      </x:c>
      <x:c r="I2669" s="6">
        <x:v>25.8125350444952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21.919</x:v>
      </x:c>
      <x:c r="S2669" s="8">
        <x:v>59938.2430786587</x:v>
      </x:c>
      <x:c r="T2669" s="12">
        <x:v>269596.946494978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154840</x:v>
      </x:c>
      <x:c r="B2670" s="1">
        <x:v>44756.4804575231</x:v>
      </x:c>
      <x:c r="C2670" s="6">
        <x:v>47.4845951433333</x:v>
      </x:c>
      <x:c r="D2670" s="14" t="s">
        <x:v>92</x:v>
      </x:c>
      <x:c r="E2670" s="15">
        <x:v>44733.6636310532</x:v>
      </x:c>
      <x:c r="F2670" t="s">
        <x:v>97</x:v>
      </x:c>
      <x:c r="G2670" s="6">
        <x:v>91.4521988959127</x:v>
      </x:c>
      <x:c r="H2670" t="s">
        <x:v>95</x:v>
      </x:c>
      <x:c r="I2670" s="6">
        <x:v>25.8125350444952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21.918</x:v>
      </x:c>
      <x:c r="S2670" s="8">
        <x:v>59937.9988920162</x:v>
      </x:c>
      <x:c r="T2670" s="12">
        <x:v>269591.109046431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154848</x:v>
      </x:c>
      <x:c r="B2671" s="1">
        <x:v>44756.480469294</x:v>
      </x:c>
      <x:c r="C2671" s="6">
        <x:v>47.5015393216667</x:v>
      </x:c>
      <x:c r="D2671" s="14" t="s">
        <x:v>92</x:v>
      </x:c>
      <x:c r="E2671" s="15">
        <x:v>44733.6636310532</x:v>
      </x:c>
      <x:c r="F2671" t="s">
        <x:v>97</x:v>
      </x:c>
      <x:c r="G2671" s="6">
        <x:v>91.460189548814</x:v>
      </x:c>
      <x:c r="H2671" t="s">
        <x:v>95</x:v>
      </x:c>
      <x:c r="I2671" s="6">
        <x:v>25.8125350444952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21.917</x:v>
      </x:c>
      <x:c r="S2671" s="8">
        <x:v>59931.508331625</x:v>
      </x:c>
      <x:c r="T2671" s="12">
        <x:v>269596.21569903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154852</x:v>
      </x:c>
      <x:c r="B2672" s="1">
        <x:v>44756.4804804745</x:v>
      </x:c>
      <x:c r="C2672" s="6">
        <x:v>47.5176507633333</x:v>
      </x:c>
      <x:c r="D2672" s="14" t="s">
        <x:v>92</x:v>
      </x:c>
      <x:c r="E2672" s="15">
        <x:v>44733.6636310532</x:v>
      </x:c>
      <x:c r="F2672" t="s">
        <x:v>97</x:v>
      </x:c>
      <x:c r="G2672" s="6">
        <x:v>91.4259028404875</x:v>
      </x:c>
      <x:c r="H2672" t="s">
        <x:v>95</x:v>
      </x:c>
      <x:c r="I2672" s="6">
        <x:v>25.8064395742031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21.922</x:v>
      </x:c>
      <x:c r="S2672" s="8">
        <x:v>59932.812112668</x:v>
      </x:c>
      <x:c r="T2672" s="12">
        <x:v>269587.107017142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154861</x:v>
      </x:c>
      <x:c r="B2673" s="1">
        <x:v>44756.4804921644</x:v>
      </x:c>
      <x:c r="C2673" s="6">
        <x:v>47.53448669</x:v>
      </x:c>
      <x:c r="D2673" s="14" t="s">
        <x:v>92</x:v>
      </x:c>
      <x:c r="E2673" s="15">
        <x:v>44733.6636310532</x:v>
      </x:c>
      <x:c r="F2673" t="s">
        <x:v>97</x:v>
      </x:c>
      <x:c r="G2673" s="6">
        <x:v>91.4362201751035</x:v>
      </x:c>
      <x:c r="H2673" t="s">
        <x:v>95</x:v>
      </x:c>
      <x:c r="I2673" s="6">
        <x:v>25.8125350444952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21.92</x:v>
      </x:c>
      <x:c r="S2673" s="8">
        <x:v>59943.0392306958</x:v>
      </x:c>
      <x:c r="T2673" s="12">
        <x:v>269586.220005067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154863</x:v>
      </x:c>
      <x:c r="B2674" s="1">
        <x:v>44756.4805039005</x:v>
      </x:c>
      <x:c r="C2674" s="6">
        <x:v>47.5514089766667</x:v>
      </x:c>
      <x:c r="D2674" s="14" t="s">
        <x:v>92</x:v>
      </x:c>
      <x:c r="E2674" s="15">
        <x:v>44733.6636310532</x:v>
      </x:c>
      <x:c r="F2674" t="s">
        <x:v>97</x:v>
      </x:c>
      <x:c r="G2674" s="6">
        <x:v>91.4385502661997</x:v>
      </x:c>
      <x:c r="H2674" t="s">
        <x:v>95</x:v>
      </x:c>
      <x:c r="I2674" s="6">
        <x:v>25.8186305258528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21.919</x:v>
      </x:c>
      <x:c r="S2674" s="8">
        <x:v>59948.494660963</x:v>
      </x:c>
      <x:c r="T2674" s="12">
        <x:v>269592.635644039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154871</x:v>
      </x:c>
      <x:c r="B2675" s="1">
        <x:v>44756.4805155903</x:v>
      </x:c>
      <x:c r="C2675" s="6">
        <x:v>47.56823225</x:v>
      </x:c>
      <x:c r="D2675" s="14" t="s">
        <x:v>92</x:v>
      </x:c>
      <x:c r="E2675" s="15">
        <x:v>44733.6636310532</x:v>
      </x:c>
      <x:c r="F2675" t="s">
        <x:v>97</x:v>
      </x:c>
      <x:c r="G2675" s="6">
        <x:v>91.4202449001089</x:v>
      </x:c>
      <x:c r="H2675" t="s">
        <x:v>95</x:v>
      </x:c>
      <x:c r="I2675" s="6">
        <x:v>25.8125350444952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21.922</x:v>
      </x:c>
      <x:c r="S2675" s="8">
        <x:v>59940.6626025033</x:v>
      </x:c>
      <x:c r="T2675" s="12">
        <x:v>269590.259600542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154875</x:v>
      </x:c>
      <x:c r="B2676" s="1">
        <x:v>44756.4805267708</x:v>
      </x:c>
      <x:c r="C2676" s="6">
        <x:v>47.5843077333333</x:v>
      </x:c>
      <x:c r="D2676" s="14" t="s">
        <x:v>92</x:v>
      </x:c>
      <x:c r="E2676" s="15">
        <x:v>44733.6636310532</x:v>
      </x:c>
      <x:c r="F2676" t="s">
        <x:v>97</x:v>
      </x:c>
      <x:c r="G2676" s="6">
        <x:v>91.4418790795187</x:v>
      </x:c>
      <x:c r="H2676" t="s">
        <x:v>95</x:v>
      </x:c>
      <x:c r="I2676" s="6">
        <x:v>25.8064395742031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21.92</x:v>
      </x:c>
      <x:c r="S2676" s="8">
        <x:v>59942.3161022129</x:v>
      </x:c>
      <x:c r="T2676" s="12">
        <x:v>269591.980825179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154884</x:v>
      </x:c>
      <x:c r="B2677" s="1">
        <x:v>44756.4805385069</x:v>
      </x:c>
      <x:c r="C2677" s="6">
        <x:v>47.6012079916667</x:v>
      </x:c>
      <x:c r="D2677" s="14" t="s">
        <x:v>92</x:v>
      </x:c>
      <x:c r="E2677" s="15">
        <x:v>44733.6636310532</x:v>
      </x:c>
      <x:c r="F2677" t="s">
        <x:v>97</x:v>
      </x:c>
      <x:c r="G2677" s="6">
        <x:v>91.4235740192397</x:v>
      </x:c>
      <x:c r="H2677" t="s">
        <x:v>95</x:v>
      </x:c>
      <x:c r="I2677" s="6">
        <x:v>25.8003441149754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21.923</x:v>
      </x:c>
      <x:c r="S2677" s="8">
        <x:v>59939.192714603</x:v>
      </x:c>
      <x:c r="T2677" s="12">
        <x:v>269597.213089415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154891</x:v>
      </x:c>
      <x:c r="B2678" s="1">
        <x:v>44756.4805501968</x:v>
      </x:c>
      <x:c r="C2678" s="6">
        <x:v>47.618024695</x:v>
      </x:c>
      <x:c r="D2678" s="14" t="s">
        <x:v>92</x:v>
      </x:c>
      <x:c r="E2678" s="15">
        <x:v>44733.6636310532</x:v>
      </x:c>
      <x:c r="F2678" t="s">
        <x:v>97</x:v>
      </x:c>
      <x:c r="G2678" s="6">
        <x:v>91.4315613288026</x:v>
      </x:c>
      <x:c r="H2678" t="s">
        <x:v>95</x:v>
      </x:c>
      <x:c r="I2678" s="6">
        <x:v>25.8003441149754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21.922</x:v>
      </x:c>
      <x:c r="S2678" s="8">
        <x:v>59945.0897002984</x:v>
      </x:c>
      <x:c r="T2678" s="12">
        <x:v>269597.531903594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154896</x:v>
      </x:c>
      <x:c r="B2679" s="1">
        <x:v>44756.4805618866</x:v>
      </x:c>
      <x:c r="C2679" s="6">
        <x:v>47.63485524</x:v>
      </x:c>
      <x:c r="D2679" s="14" t="s">
        <x:v>92</x:v>
      </x:c>
      <x:c r="E2679" s="15">
        <x:v>44733.6636310532</x:v>
      </x:c>
      <x:c r="F2679" t="s">
        <x:v>97</x:v>
      </x:c>
      <x:c r="G2679" s="6">
        <x:v>91.3700131266827</x:v>
      </x:c>
      <x:c r="H2679" t="s">
        <x:v>95</x:v>
      </x:c>
      <x:c r="I2679" s="6">
        <x:v>25.8064395742031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21.929</x:v>
      </x:c>
      <x:c r="S2679" s="8">
        <x:v>59947.5428543039</x:v>
      </x:c>
      <x:c r="T2679" s="12">
        <x:v>269582.577581698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154899</x:v>
      </x:c>
      <x:c r="B2680" s="1">
        <x:v>44756.4805729514</x:v>
      </x:c>
      <x:c r="C2680" s="6">
        <x:v>47.6508429016667</x:v>
      </x:c>
      <x:c r="D2680" s="14" t="s">
        <x:v>92</x:v>
      </x:c>
      <x:c r="E2680" s="15">
        <x:v>44733.6636310532</x:v>
      </x:c>
      <x:c r="F2680" t="s">
        <x:v>97</x:v>
      </x:c>
      <x:c r="G2680" s="6">
        <x:v>91.4235740192397</x:v>
      </x:c>
      <x:c r="H2680" t="s">
        <x:v>95</x:v>
      </x:c>
      <x:c r="I2680" s="6">
        <x:v>25.8003441149754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21.923</x:v>
      </x:c>
      <x:c r="S2680" s="8">
        <x:v>59946.71208859</x:v>
      </x:c>
      <x:c r="T2680" s="12">
        <x:v>269593.021840717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154907</x:v>
      </x:c>
      <x:c r="B2681" s="1">
        <x:v>44756.4805846412</x:v>
      </x:c>
      <x:c r="C2681" s="6">
        <x:v>47.6676499233333</x:v>
      </x:c>
      <x:c r="D2681" s="14" t="s">
        <x:v>92</x:v>
      </x:c>
      <x:c r="E2681" s="15">
        <x:v>44733.6636310532</x:v>
      </x:c>
      <x:c r="F2681" t="s">
        <x:v>97</x:v>
      </x:c>
      <x:c r="G2681" s="6">
        <x:v>91.4042730699174</x:v>
      </x:c>
      <x:c r="H2681" t="s">
        <x:v>95</x:v>
      </x:c>
      <x:c r="I2681" s="6">
        <x:v>25.8125350444952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21.924</x:v>
      </x:c>
      <x:c r="S2681" s="8">
        <x:v>59954.1723404427</x:v>
      </x:c>
      <x:c r="T2681" s="12">
        <x:v>269598.354505033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154911</x:v>
      </x:c>
      <x:c r="B2682" s="1">
        <x:v>44756.480596331</x:v>
      </x:c>
      <x:c r="C2682" s="6">
        <x:v>47.684475515</x:v>
      </x:c>
      <x:c r="D2682" s="14" t="s">
        <x:v>92</x:v>
      </x:c>
      <x:c r="E2682" s="15">
        <x:v>44733.6636310532</x:v>
      </x:c>
      <x:c r="F2682" t="s">
        <x:v>97</x:v>
      </x:c>
      <x:c r="G2682" s="6">
        <x:v>91.407601983518</x:v>
      </x:c>
      <x:c r="H2682" t="s">
        <x:v>95</x:v>
      </x:c>
      <x:c r="I2682" s="6">
        <x:v>25.8003441149754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21.925</x:v>
      </x:c>
      <x:c r="S2682" s="8">
        <x:v>59956.5361019963</x:v>
      </x:c>
      <x:c r="T2682" s="12">
        <x:v>269594.634584599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154920</x:v>
      </x:c>
      <x:c r="B2683" s="1">
        <x:v>44756.4806079861</x:v>
      </x:c>
      <x:c r="C2683" s="6">
        <x:v>47.7012992083333</x:v>
      </x:c>
      <x:c r="D2683" s="14" t="s">
        <x:v>92</x:v>
      </x:c>
      <x:c r="E2683" s="15">
        <x:v>44733.6636310532</x:v>
      </x:c>
      <x:c r="F2683" t="s">
        <x:v>97</x:v>
      </x:c>
      <x:c r="G2683" s="6">
        <x:v>91.3700131266827</x:v>
      </x:c>
      <x:c r="H2683" t="s">
        <x:v>95</x:v>
      </x:c>
      <x:c r="I2683" s="6">
        <x:v>25.8064395742031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21.929</x:v>
      </x:c>
      <x:c r="S2683" s="8">
        <x:v>59954.7030527875</x:v>
      </x:c>
      <x:c r="T2683" s="12">
        <x:v>269598.768340737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154927</x:v>
      </x:c>
      <x:c r="B2684" s="1">
        <x:v>44756.4806197917</x:v>
      </x:c>
      <x:c r="C2684" s="6">
        <x:v>47.7182985533333</x:v>
      </x:c>
      <x:c r="D2684" s="14" t="s">
        <x:v>92</x:v>
      </x:c>
      <x:c r="E2684" s="15">
        <x:v>44733.6636310532</x:v>
      </x:c>
      <x:c r="F2684" t="s">
        <x:v>97</x:v>
      </x:c>
      <x:c r="G2684" s="6">
        <x:v>91.444209104718</x:v>
      </x:c>
      <x:c r="H2684" t="s">
        <x:v>95</x:v>
      </x:c>
      <x:c r="I2684" s="6">
        <x:v>25.8125350444952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21.919</x:v>
      </x:c>
      <x:c r="S2684" s="8">
        <x:v>59948.557474688</x:v>
      </x:c>
      <x:c r="T2684" s="12">
        <x:v>269594.365447059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154929</x:v>
      </x:c>
      <x:c r="B2685" s="1">
        <x:v>44756.4806309375</x:v>
      </x:c>
      <x:c r="C2685" s="6">
        <x:v>47.7343411316667</x:v>
      </x:c>
      <x:c r="D2685" s="14" t="s">
        <x:v>92</x:v>
      </x:c>
      <x:c r="E2685" s="15">
        <x:v>44733.6636310532</x:v>
      </x:c>
      <x:c r="F2685" t="s">
        <x:v>97</x:v>
      </x:c>
      <x:c r="G2685" s="6">
        <x:v>91.4202449001089</x:v>
      </x:c>
      <x:c r="H2685" t="s">
        <x:v>95</x:v>
      </x:c>
      <x:c r="I2685" s="6">
        <x:v>25.8125350444952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21.922</x:v>
      </x:c>
      <x:c r="S2685" s="8">
        <x:v>59951.9403211641</x:v>
      </x:c>
      <x:c r="T2685" s="12">
        <x:v>269598.511498026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154940</x:v>
      </x:c>
      <x:c r="B2686" s="1">
        <x:v>44756.4806426736</x:v>
      </x:c>
      <x:c r="C2686" s="6">
        <x:v>47.7511868766667</x:v>
      </x:c>
      <x:c r="D2686" s="14" t="s">
        <x:v>92</x:v>
      </x:c>
      <x:c r="E2686" s="15">
        <x:v>44733.6636310532</x:v>
      </x:c>
      <x:c r="F2686" t="s">
        <x:v>97</x:v>
      </x:c>
      <x:c r="G2686" s="6">
        <x:v>91.3723397398998</x:v>
      </x:c>
      <x:c r="H2686" t="s">
        <x:v>95</x:v>
      </x:c>
      <x:c r="I2686" s="6">
        <x:v>25.8125350444952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21.928</x:v>
      </x:c>
      <x:c r="S2686" s="8">
        <x:v>59953.6306727346</x:v>
      </x:c>
      <x:c r="T2686" s="12">
        <x:v>269607.466048114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154944</x:v>
      </x:c>
      <x:c r="B2687" s="1">
        <x:v>44756.4806543981</x:v>
      </x:c>
      <x:c r="C2687" s="6">
        <x:v>47.76810711</x:v>
      </x:c>
      <x:c r="D2687" s="14" t="s">
        <x:v>92</x:v>
      </x:c>
      <x:c r="E2687" s="15">
        <x:v>44733.6636310532</x:v>
      </x:c>
      <x:c r="F2687" t="s">
        <x:v>97</x:v>
      </x:c>
      <x:c r="G2687" s="6">
        <x:v>91.3723397398998</x:v>
      </x:c>
      <x:c r="H2687" t="s">
        <x:v>95</x:v>
      </x:c>
      <x:c r="I2687" s="6">
        <x:v>25.8125350444952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21.928</x:v>
      </x:c>
      <x:c r="S2687" s="8">
        <x:v>59956.3454594497</x:v>
      </x:c>
      <x:c r="T2687" s="12">
        <x:v>269600.106104576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154949</x:v>
      </x:c>
      <x:c r="B2688" s="1">
        <x:v>44756.480666088</x:v>
      </x:c>
      <x:c r="C2688" s="6">
        <x:v>47.7849269333333</x:v>
      </x:c>
      <x:c r="D2688" s="14" t="s">
        <x:v>92</x:v>
      </x:c>
      <x:c r="E2688" s="15">
        <x:v>44733.6636310532</x:v>
      </x:c>
      <x:c r="F2688" t="s">
        <x:v>97</x:v>
      </x:c>
      <x:c r="G2688" s="6">
        <x:v>91.412258554476</x:v>
      </x:c>
      <x:c r="H2688" t="s">
        <x:v>95</x:v>
      </x:c>
      <x:c r="I2688" s="6">
        <x:v>25.8125350444952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21.923</x:v>
      </x:c>
      <x:c r="S2688" s="8">
        <x:v>59963.3292019001</x:v>
      </x:c>
      <x:c r="T2688" s="12">
        <x:v>269613.675630627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154953</x:v>
      </x:c>
      <x:c r="B2689" s="1">
        <x:v>44756.4806771991</x:v>
      </x:c>
      <x:c r="C2689" s="6">
        <x:v>47.80096345</x:v>
      </x:c>
      <x:c r="D2689" s="14" t="s">
        <x:v>92</x:v>
      </x:c>
      <x:c r="E2689" s="15">
        <x:v>44733.6636310532</x:v>
      </x:c>
      <x:c r="F2689" t="s">
        <x:v>97</x:v>
      </x:c>
      <x:c r="G2689" s="6">
        <x:v>91.4042730699174</x:v>
      </x:c>
      <x:c r="H2689" t="s">
        <x:v>95</x:v>
      </x:c>
      <x:c r="I2689" s="6">
        <x:v>25.8125350444952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21.924</x:v>
      </x:c>
      <x:c r="S2689" s="8">
        <x:v>59966.0102725716</x:v>
      </x:c>
      <x:c r="T2689" s="12">
        <x:v>269595.459597748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154961</x:v>
      </x:c>
      <x:c r="B2690" s="1">
        <x:v>44756.4806889236</x:v>
      </x:c>
      <x:c r="C2690" s="6">
        <x:v>47.8178007433333</x:v>
      </x:c>
      <x:c r="D2690" s="14" t="s">
        <x:v>92</x:v>
      </x:c>
      <x:c r="E2690" s="15">
        <x:v>44733.6636310532</x:v>
      </x:c>
      <x:c r="F2690" t="s">
        <x:v>97</x:v>
      </x:c>
      <x:c r="G2690" s="6">
        <x:v>91.3803217814244</x:v>
      </x:c>
      <x:c r="H2690" t="s">
        <x:v>95</x:v>
      </x:c>
      <x:c r="I2690" s="6">
        <x:v>25.8125350444952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21.927</x:v>
      </x:c>
      <x:c r="S2690" s="8">
        <x:v>59964.2642309955</x:v>
      </x:c>
      <x:c r="T2690" s="12">
        <x:v>269599.154676931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154968</x:v>
      </x:c>
      <x:c r="B2691" s="1">
        <x:v>44756.4807006597</x:v>
      </x:c>
      <x:c r="C2691" s="6">
        <x:v>47.8346979383333</x:v>
      </x:c>
      <x:c r="D2691" s="14" t="s">
        <x:v>92</x:v>
      </x:c>
      <x:c r="E2691" s="15">
        <x:v>44733.6636310532</x:v>
      </x:c>
      <x:c r="F2691" t="s">
        <x:v>97</x:v>
      </x:c>
      <x:c r="G2691" s="6">
        <x:v>91.364358558818</x:v>
      </x:c>
      <x:c r="H2691" t="s">
        <x:v>95</x:v>
      </x:c>
      <x:c r="I2691" s="6">
        <x:v>25.8125350444952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21.929</x:v>
      </x:c>
      <x:c r="S2691" s="8">
        <x:v>59967.4255258799</x:v>
      </x:c>
      <x:c r="T2691" s="12">
        <x:v>269598.10184729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154975</x:v>
      </x:c>
      <x:c r="B2692" s="1">
        <x:v>44756.4807123495</x:v>
      </x:c>
      <x:c r="C2692" s="6">
        <x:v>47.8515261166667</x:v>
      </x:c>
      <x:c r="D2692" s="14" t="s">
        <x:v>92</x:v>
      </x:c>
      <x:c r="E2692" s="15">
        <x:v>44733.6636310532</x:v>
      </x:c>
      <x:c r="F2692" t="s">
        <x:v>97</x:v>
      </x:c>
      <x:c r="G2692" s="6">
        <x:v>91.3188139424527</x:v>
      </x:c>
      <x:c r="H2692" t="s">
        <x:v>95</x:v>
      </x:c>
      <x:c r="I2692" s="6">
        <x:v>25.8186305258528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21.934</x:v>
      </x:c>
      <x:c r="S2692" s="8">
        <x:v>59970.1367462402</x:v>
      </x:c>
      <x:c r="T2692" s="12">
        <x:v>269599.020667719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154980</x:v>
      </x:c>
      <x:c r="B2693" s="1">
        <x:v>44756.4807234606</x:v>
      </x:c>
      <x:c r="C2693" s="6">
        <x:v>47.8675663516667</x:v>
      </x:c>
      <x:c r="D2693" s="14" t="s">
        <x:v>92</x:v>
      </x:c>
      <x:c r="E2693" s="15">
        <x:v>44733.6636310532</x:v>
      </x:c>
      <x:c r="F2693" t="s">
        <x:v>97</x:v>
      </x:c>
      <x:c r="G2693" s="6">
        <x:v>91.3427457201526</x:v>
      </x:c>
      <x:c r="H2693" t="s">
        <x:v>95</x:v>
      </x:c>
      <x:c r="I2693" s="6">
        <x:v>25.8186305258528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21.931</x:v>
      </x:c>
      <x:c r="S2693" s="8">
        <x:v>59964.4615023647</x:v>
      </x:c>
      <x:c r="T2693" s="12">
        <x:v>269593.497413421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154984</x:v>
      </x:c>
      <x:c r="B2694" s="1">
        <x:v>44756.4807351505</x:v>
      </x:c>
      <x:c r="C2694" s="6">
        <x:v>47.8844090416667</x:v>
      </x:c>
      <x:c r="D2694" s="14" t="s">
        <x:v>92</x:v>
      </x:c>
      <x:c r="E2694" s="15">
        <x:v>44733.6636310532</x:v>
      </x:c>
      <x:c r="F2694" t="s">
        <x:v>97</x:v>
      </x:c>
      <x:c r="G2694" s="6">
        <x:v>91.3779947893986</x:v>
      </x:c>
      <x:c r="H2694" t="s">
        <x:v>95</x:v>
      </x:c>
      <x:c r="I2694" s="6">
        <x:v>25.8064395742031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21.928</x:v>
      </x:c>
      <x:c r="S2694" s="8">
        <x:v>59967.9659637504</x:v>
      </x:c>
      <x:c r="T2694" s="12">
        <x:v>269587.165622527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154994</x:v>
      </x:c>
      <x:c r="B2695" s="1">
        <x:v>44756.4807468403</x:v>
      </x:c>
      <x:c r="C2695" s="6">
        <x:v>47.9012325566667</x:v>
      </x:c>
      <x:c r="D2695" s="14" t="s">
        <x:v>92</x:v>
      </x:c>
      <x:c r="E2695" s="15">
        <x:v>44733.6636310532</x:v>
      </x:c>
      <x:c r="F2695" t="s">
        <x:v>97</x:v>
      </x:c>
      <x:c r="G2695" s="6">
        <x:v>91.3244655556307</x:v>
      </x:c>
      <x:c r="H2695" t="s">
        <x:v>95</x:v>
      </x:c>
      <x:c r="I2695" s="6">
        <x:v>25.8125350444952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21.934</x:v>
      </x:c>
      <x:c r="S2695" s="8">
        <x:v>59975.3965884816</x:v>
      </x:c>
      <x:c r="T2695" s="12">
        <x:v>269585.078487199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154999</x:v>
      </x:c>
      <x:c r="B2696" s="1">
        <x:v>44756.4807585301</x:v>
      </x:c>
      <x:c r="C2696" s="6">
        <x:v>47.9180697283333</x:v>
      </x:c>
      <x:c r="D2696" s="14" t="s">
        <x:v>92</x:v>
      </x:c>
      <x:c r="E2696" s="15">
        <x:v>44733.6636310532</x:v>
      </x:c>
      <x:c r="F2696" t="s">
        <x:v>97</x:v>
      </x:c>
      <x:c r="G2696" s="6">
        <x:v>91.340420176966</x:v>
      </x:c>
      <x:c r="H2696" t="s">
        <x:v>95</x:v>
      </x:c>
      <x:c r="I2696" s="6">
        <x:v>25.8125350444952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21.932</x:v>
      </x:c>
      <x:c r="S2696" s="8">
        <x:v>59972.8131456333</x:v>
      </x:c>
      <x:c r="T2696" s="12">
        <x:v>269590.613300031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155004</x:v>
      </x:c>
      <x:c r="B2697" s="1">
        <x:v>44756.4807697106</x:v>
      </x:c>
      <x:c r="C2697" s="6">
        <x:v>47.9341422466667</x:v>
      </x:c>
      <x:c r="D2697" s="14" t="s">
        <x:v>92</x:v>
      </x:c>
      <x:c r="E2697" s="15">
        <x:v>44733.6636310532</x:v>
      </x:c>
      <x:c r="F2697" t="s">
        <x:v>97</x:v>
      </x:c>
      <x:c r="G2697" s="6">
        <x:v>91.3483987774773</x:v>
      </x:c>
      <x:c r="H2697" t="s">
        <x:v>95</x:v>
      </x:c>
      <x:c r="I2697" s="6">
        <x:v>25.8125350444952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21.931</x:v>
      </x:c>
      <x:c r="S2697" s="8">
        <x:v>59968.5507274675</x:v>
      </x:c>
      <x:c r="T2697" s="12">
        <x:v>269585.856975219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155010</x:v>
      </x:c>
      <x:c r="B2698" s="1">
        <x:v>44756.4807814005</x:v>
      </x:c>
      <x:c r="C2698" s="6">
        <x:v>47.9510092283333</x:v>
      </x:c>
      <x:c r="D2698" s="14" t="s">
        <x:v>92</x:v>
      </x:c>
      <x:c r="E2698" s="15">
        <x:v>44733.6636310532</x:v>
      </x:c>
      <x:c r="F2698" t="s">
        <x:v>97</x:v>
      </x:c>
      <x:c r="G2698" s="6">
        <x:v>91.3427457201526</x:v>
      </x:c>
      <x:c r="H2698" t="s">
        <x:v>95</x:v>
      </x:c>
      <x:c r="I2698" s="6">
        <x:v>25.8186305258528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21.931</x:v>
      </x:c>
      <x:c r="S2698" s="8">
        <x:v>59972.5133469911</x:v>
      </x:c>
      <x:c r="T2698" s="12">
        <x:v>269585.586031139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155014</x:v>
      </x:c>
      <x:c r="B2699" s="1">
        <x:v>44756.4807931366</x:v>
      </x:c>
      <x:c r="C2699" s="6">
        <x:v>47.967913575</x:v>
      </x:c>
      <x:c r="D2699" s="14" t="s">
        <x:v>92</x:v>
      </x:c>
      <x:c r="E2699" s="15">
        <x:v>44733.6636310532</x:v>
      </x:c>
      <x:c r="F2699" t="s">
        <x:v>97</x:v>
      </x:c>
      <x:c r="G2699" s="6">
        <x:v>91.3164895345544</x:v>
      </x:c>
      <x:c r="H2699" t="s">
        <x:v>95</x:v>
      </x:c>
      <x:c r="I2699" s="6">
        <x:v>25.8125350444952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21.935</x:v>
      </x:c>
      <x:c r="S2699" s="8">
        <x:v>59973.1825575697</x:v>
      </x:c>
      <x:c r="T2699" s="12">
        <x:v>269580.390769447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155024</x:v>
      </x:c>
      <x:c r="B2700" s="1">
        <x:v>44756.4808048611</x:v>
      </x:c>
      <x:c r="C2700" s="6">
        <x:v>47.9847946833333</x:v>
      </x:c>
      <x:c r="D2700" s="14" t="s">
        <x:v>92</x:v>
      </x:c>
      <x:c r="E2700" s="15">
        <x:v>44733.6636310532</x:v>
      </x:c>
      <x:c r="F2700" t="s">
        <x:v>97</x:v>
      </x:c>
      <x:c r="G2700" s="6">
        <x:v>91.3301177160927</x:v>
      </x:c>
      <x:c r="H2700" t="s">
        <x:v>95</x:v>
      </x:c>
      <x:c r="I2700" s="6">
        <x:v>25.8064395742031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21.934</x:v>
      </x:c>
      <x:c r="S2700" s="8">
        <x:v>59975.7093732796</x:v>
      </x:c>
      <x:c r="T2700" s="12">
        <x:v>269585.712982631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155026</x:v>
      </x:c>
      <x:c r="B2701" s="1">
        <x:v>44756.4808160532</x:v>
      </x:c>
      <x:c r="C2701" s="6">
        <x:v>48.000892775</x:v>
      </x:c>
      <x:c r="D2701" s="14" t="s">
        <x:v>92</x:v>
      </x:c>
      <x:c r="E2701" s="15">
        <x:v>44733.6636310532</x:v>
      </x:c>
      <x:c r="F2701" t="s">
        <x:v>97</x:v>
      </x:c>
      <x:c r="G2701" s="6">
        <x:v>91.3563782380525</x:v>
      </x:c>
      <x:c r="H2701" t="s">
        <x:v>95</x:v>
      </x:c>
      <x:c r="I2701" s="6">
        <x:v>25.8125350444952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21.93</x:v>
      </x:c>
      <x:c r="S2701" s="8">
        <x:v>59975.8414409768</x:v>
      </x:c>
      <x:c r="T2701" s="12">
        <x:v>269593.923993128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155033</x:v>
      </x:c>
      <x:c r="B2702" s="1">
        <x:v>44756.4808277778</x:v>
      </x:c>
      <x:c r="C2702" s="6">
        <x:v>48.01777495</x:v>
      </x:c>
      <x:c r="D2702" s="14" t="s">
        <x:v>92</x:v>
      </x:c>
      <x:c r="E2702" s="15">
        <x:v>44733.6636310532</x:v>
      </x:c>
      <x:c r="F2702" t="s">
        <x:v>97</x:v>
      </x:c>
      <x:c r="G2702" s="6">
        <x:v>91.3324424363926</x:v>
      </x:c>
      <x:c r="H2702" t="s">
        <x:v>95</x:v>
      </x:c>
      <x:c r="I2702" s="6">
        <x:v>25.8125350444952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21.933</x:v>
      </x:c>
      <x:c r="S2702" s="8">
        <x:v>59976.2341016847</x:v>
      </x:c>
      <x:c r="T2702" s="12">
        <x:v>269590.994470221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155040</x:v>
      </x:c>
      <x:c r="B2703" s="1">
        <x:v>44756.4808394676</x:v>
      </x:c>
      <x:c r="C2703" s="6">
        <x:v>48.0346066983333</x:v>
      </x:c>
      <x:c r="D2703" s="14" t="s">
        <x:v>92</x:v>
      </x:c>
      <x:c r="E2703" s="15">
        <x:v>44733.6636310532</x:v>
      </x:c>
      <x:c r="F2703" t="s">
        <x:v>97</x:v>
      </x:c>
      <x:c r="G2703" s="6">
        <x:v>91.2925666281771</x:v>
      </x:c>
      <x:c r="H2703" t="s">
        <x:v>95</x:v>
      </x:c>
      <x:c r="I2703" s="6">
        <x:v>25.8125350444952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21.938</x:v>
      </x:c>
      <x:c r="S2703" s="8">
        <x:v>59981.2576011274</x:v>
      </x:c>
      <x:c r="T2703" s="12">
        <x:v>269587.780018482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155044</x:v>
      </x:c>
      <x:c r="B2704" s="1">
        <x:v>44756.4808511921</x:v>
      </x:c>
      <x:c r="C2704" s="6">
        <x:v>48.05147558</x:v>
      </x:c>
      <x:c r="D2704" s="14" t="s">
        <x:v>92</x:v>
      </x:c>
      <x:c r="E2704" s="15">
        <x:v>44733.6636310532</x:v>
      </x:c>
      <x:c r="F2704" t="s">
        <x:v>97</x:v>
      </x:c>
      <x:c r="G2704" s="6">
        <x:v>91.340420176966</x:v>
      </x:c>
      <x:c r="H2704" t="s">
        <x:v>95</x:v>
      </x:c>
      <x:c r="I2704" s="6">
        <x:v>25.8125350444952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21.932</x:v>
      </x:c>
      <x:c r="S2704" s="8">
        <x:v>59983.4700576907</x:v>
      </x:c>
      <x:c r="T2704" s="12">
        <x:v>269605.188602722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155049</x:v>
      </x:c>
      <x:c r="B2705" s="1">
        <x:v>44756.4808623032</x:v>
      </x:c>
      <x:c r="C2705" s="6">
        <x:v>48.0674904966667</x:v>
      </x:c>
      <x:c r="D2705" s="14" t="s">
        <x:v>92</x:v>
      </x:c>
      <x:c r="E2705" s="15">
        <x:v>44733.6636310532</x:v>
      </x:c>
      <x:c r="F2705" t="s">
        <x:v>97</x:v>
      </x:c>
      <x:c r="G2705" s="6">
        <x:v>91.3141655708964</x:v>
      </x:c>
      <x:c r="H2705" t="s">
        <x:v>95</x:v>
      </x:c>
      <x:c r="I2705" s="6">
        <x:v>25.8064395742031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21.936</x:v>
      </x:c>
      <x:c r="S2705" s="8">
        <x:v>59976.0803166891</x:v>
      </x:c>
      <x:c r="T2705" s="12">
        <x:v>269580.912542536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155055</x:v>
      </x:c>
      <x:c r="B2706" s="1">
        <x:v>44756.4808739931</x:v>
      </x:c>
      <x:c r="C2706" s="6">
        <x:v>48.0843078133333</x:v>
      </x:c>
      <x:c r="D2706" s="14" t="s">
        <x:v>92</x:v>
      </x:c>
      <x:c r="E2706" s="15">
        <x:v>44733.6636310532</x:v>
      </x:c>
      <x:c r="F2706" t="s">
        <x:v>97</x:v>
      </x:c>
      <x:c r="G2706" s="6">
        <x:v>91.3164895345544</x:v>
      </x:c>
      <x:c r="H2706" t="s">
        <x:v>95</x:v>
      </x:c>
      <x:c r="I2706" s="6">
        <x:v>25.8125350444952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21.935</x:v>
      </x:c>
      <x:c r="S2706" s="8">
        <x:v>59981.2602447848</x:v>
      </x:c>
      <x:c r="T2706" s="12">
        <x:v>269591.779538991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155061</x:v>
      </x:c>
      <x:c r="B2707" s="1">
        <x:v>44756.4808856829</x:v>
      </x:c>
      <x:c r="C2707" s="6">
        <x:v>48.1011341733333</x:v>
      </x:c>
      <x:c r="D2707" s="14" t="s">
        <x:v>92</x:v>
      </x:c>
      <x:c r="E2707" s="15">
        <x:v>44733.6636310532</x:v>
      </x:c>
      <x:c r="F2707" t="s">
        <x:v>97</x:v>
      </x:c>
      <x:c r="G2707" s="6">
        <x:v>91.2606814476217</x:v>
      </x:c>
      <x:c r="H2707" t="s">
        <x:v>95</x:v>
      </x:c>
      <x:c r="I2707" s="6">
        <x:v>25.8125350444952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21.942</x:v>
      </x:c>
      <x:c r="S2707" s="8">
        <x:v>59977.3340266556</x:v>
      </x:c>
      <x:c r="T2707" s="12">
        <x:v>269592.640279798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155068</x:v>
      </x:c>
      <x:c r="B2708" s="1">
        <x:v>44756.480897338</x:v>
      </x:c>
      <x:c r="C2708" s="6">
        <x:v>48.1179424883333</x:v>
      </x:c>
      <x:c r="D2708" s="14" t="s">
        <x:v>92</x:v>
      </x:c>
      <x:c r="E2708" s="15">
        <x:v>44733.6636310532</x:v>
      </x:c>
      <x:c r="F2708" t="s">
        <x:v>97</x:v>
      </x:c>
      <x:c r="G2708" s="6">
        <x:v>91.3005400709536</x:v>
      </x:c>
      <x:c r="H2708" t="s">
        <x:v>95</x:v>
      </x:c>
      <x:c r="I2708" s="6">
        <x:v>25.8125350444952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21.937</x:v>
      </x:c>
      <x:c r="S2708" s="8">
        <x:v>59985.7265569561</x:v>
      </x:c>
      <x:c r="T2708" s="12">
        <x:v>269588.529795565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155074</x:v>
      </x:c>
      <x:c r="B2709" s="1">
        <x:v>44756.4809089931</x:v>
      </x:c>
      <x:c r="C2709" s="6">
        <x:v>48.134745705</x:v>
      </x:c>
      <x:c r="D2709" s="14" t="s">
        <x:v>92</x:v>
      </x:c>
      <x:c r="E2709" s="15">
        <x:v>44733.6636310532</x:v>
      </x:c>
      <x:c r="F2709" t="s">
        <x:v>97</x:v>
      </x:c>
      <x:c r="G2709" s="6">
        <x:v>91.2925666281771</x:v>
      </x:c>
      <x:c r="H2709" t="s">
        <x:v>95</x:v>
      </x:c>
      <x:c r="I2709" s="6">
        <x:v>25.8125350444952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21.938</x:v>
      </x:c>
      <x:c r="S2709" s="8">
        <x:v>59983.9240552588</x:v>
      </x:c>
      <x:c r="T2709" s="12">
        <x:v>269584.605470627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155084</x:v>
      </x:c>
      <x:c r="B2710" s="1">
        <x:v>44756.4809206829</x:v>
      </x:c>
      <x:c r="C2710" s="6">
        <x:v>48.1515361283333</x:v>
      </x:c>
      <x:c r="D2710" s="14" t="s">
        <x:v>92</x:v>
      </x:c>
      <x:c r="E2710" s="15">
        <x:v>44733.6636310532</x:v>
      </x:c>
      <x:c r="F2710" t="s">
        <x:v>97</x:v>
      </x:c>
      <x:c r="G2710" s="6">
        <x:v>91.26865145443</x:v>
      </x:c>
      <x:c r="H2710" t="s">
        <x:v>95</x:v>
      </x:c>
      <x:c r="I2710" s="6">
        <x:v>25.8125350444952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21.941</x:v>
      </x:c>
      <x:c r="S2710" s="8">
        <x:v>59987.0354884384</x:v>
      </x:c>
      <x:c r="T2710" s="12">
        <x:v>269601.957101113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155085</x:v>
      </x:c>
      <x:c r="B2711" s="1">
        <x:v>44756.4809318287</x:v>
      </x:c>
      <x:c r="C2711" s="6">
        <x:v>48.167588105</x:v>
      </x:c>
      <x:c r="D2711" s="14" t="s">
        <x:v>92</x:v>
      </x:c>
      <x:c r="E2711" s="15">
        <x:v>44733.6636310532</x:v>
      </x:c>
      <x:c r="F2711" t="s">
        <x:v>97</x:v>
      </x:c>
      <x:c r="G2711" s="6">
        <x:v>91.2709735937755</x:v>
      </x:c>
      <x:c r="H2711" t="s">
        <x:v>95</x:v>
      </x:c>
      <x:c r="I2711" s="6">
        <x:v>25.8186305258528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21.94</x:v>
      </x:c>
      <x:c r="S2711" s="8">
        <x:v>59984.9366688673</x:v>
      </x:c>
      <x:c r="T2711" s="12">
        <x:v>269590.021731547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155094</x:v>
      </x:c>
      <x:c r="B2712" s="1">
        <x:v>44756.4809435995</x:v>
      </x:c>
      <x:c r="C2712" s="6">
        <x:v>48.184544065</x:v>
      </x:c>
      <x:c r="D2712" s="14" t="s">
        <x:v>92</x:v>
      </x:c>
      <x:c r="E2712" s="15">
        <x:v>44733.6636310532</x:v>
      </x:c>
      <x:c r="F2712" t="s">
        <x:v>97</x:v>
      </x:c>
      <x:c r="G2712" s="6">
        <x:v>91.2925666281771</x:v>
      </x:c>
      <x:c r="H2712" t="s">
        <x:v>95</x:v>
      </x:c>
      <x:c r="I2712" s="6">
        <x:v>25.8125350444952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21.938</x:v>
      </x:c>
      <x:c r="S2712" s="8">
        <x:v>59993.2106647069</x:v>
      </x:c>
      <x:c r="T2712" s="12">
        <x:v>269591.739922812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155100</x:v>
      </x:c>
      <x:c r="B2713" s="1">
        <x:v>44756.4809552893</x:v>
      </x:c>
      <x:c r="C2713" s="6">
        <x:v>48.2013990783333</x:v>
      </x:c>
      <x:c r="D2713" s="14" t="s">
        <x:v>92</x:v>
      </x:c>
      <x:c r="E2713" s="15">
        <x:v>44733.6636310532</x:v>
      </x:c>
      <x:c r="F2713" t="s">
        <x:v>97</x:v>
      </x:c>
      <x:c r="G2713" s="6">
        <x:v>91.2789448372916</x:v>
      </x:c>
      <x:c r="H2713" t="s">
        <x:v>95</x:v>
      </x:c>
      <x:c r="I2713" s="6">
        <x:v>25.8186305258528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21.939</x:v>
      </x:c>
      <x:c r="S2713" s="8">
        <x:v>59991.0230006627</x:v>
      </x:c>
      <x:c r="T2713" s="12">
        <x:v>269583.642909482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155107</x:v>
      </x:c>
      <x:c r="B2714" s="1">
        <x:v>44756.4809670139</x:v>
      </x:c>
      <x:c r="C2714" s="6">
        <x:v>48.2182960483333</x:v>
      </x:c>
      <x:c r="D2714" s="14" t="s">
        <x:v>92</x:v>
      </x:c>
      <x:c r="E2714" s="15">
        <x:v>44733.6636310532</x:v>
      </x:c>
      <x:c r="F2714" t="s">
        <x:v>97</x:v>
      </x:c>
      <x:c r="G2714" s="6">
        <x:v>91.3244655556307</x:v>
      </x:c>
      <x:c r="H2714" t="s">
        <x:v>95</x:v>
      </x:c>
      <x:c r="I2714" s="6">
        <x:v>25.8125350444952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21.934</x:v>
      </x:c>
      <x:c r="S2714" s="8">
        <x:v>59990.7797455485</x:v>
      </x:c>
      <x:c r="T2714" s="12">
        <x:v>269595.749095825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155112</x:v>
      </x:c>
      <x:c r="B2715" s="1">
        <x:v>44756.4809781597</x:v>
      </x:c>
      <x:c r="C2715" s="6">
        <x:v>48.2343198466667</x:v>
      </x:c>
      <x:c r="D2715" s="14" t="s">
        <x:v>92</x:v>
      </x:c>
      <x:c r="E2715" s="15">
        <x:v>44733.6636310532</x:v>
      </x:c>
      <x:c r="F2715" t="s">
        <x:v>97</x:v>
      </x:c>
      <x:c r="G2715" s="6">
        <x:v>91.2845940445816</x:v>
      </x:c>
      <x:c r="H2715" t="s">
        <x:v>95</x:v>
      </x:c>
      <x:c r="I2715" s="6">
        <x:v>25.8125350444952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21.939</x:v>
      </x:c>
      <x:c r="S2715" s="8">
        <x:v>59996.5629707269</x:v>
      </x:c>
      <x:c r="T2715" s="12">
        <x:v>269590.477865058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155116</x:v>
      </x:c>
      <x:c r="B2716" s="1">
        <x:v>44756.4809898495</x:v>
      </x:c>
      <x:c r="C2716" s="6">
        <x:v>48.2511442016667</x:v>
      </x:c>
      <x:c r="D2716" s="14" t="s">
        <x:v>92</x:v>
      </x:c>
      <x:c r="E2716" s="15">
        <x:v>44733.6636310532</x:v>
      </x:c>
      <x:c r="F2716" t="s">
        <x:v>97</x:v>
      </x:c>
      <x:c r="G2716" s="6">
        <x:v>91.2606814476217</x:v>
      </x:c>
      <x:c r="H2716" t="s">
        <x:v>95</x:v>
      </x:c>
      <x:c r="I2716" s="6">
        <x:v>25.8125350444952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21.942</x:v>
      </x:c>
      <x:c r="S2716" s="8">
        <x:v>59995.2041347061</x:v>
      </x:c>
      <x:c r="T2716" s="12">
        <x:v>269586.439729676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155122</x:v>
      </x:c>
      <x:c r="B2717" s="1">
        <x:v>44756.4810015394</x:v>
      </x:c>
      <x:c r="C2717" s="6">
        <x:v>48.2679839183333</x:v>
      </x:c>
      <x:c r="D2717" s="14" t="s">
        <x:v>92</x:v>
      </x:c>
      <x:c r="E2717" s="15">
        <x:v>44733.6636310532</x:v>
      </x:c>
      <x:c r="F2717" t="s">
        <x:v>97</x:v>
      </x:c>
      <x:c r="G2717" s="6">
        <x:v>91.2527122994907</x:v>
      </x:c>
      <x:c r="H2717" t="s">
        <x:v>95</x:v>
      </x:c>
      <x:c r="I2717" s="6">
        <x:v>25.8125350444952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21.943</x:v>
      </x:c>
      <x:c r="S2717" s="8">
        <x:v>59993.2281100574</x:v>
      </x:c>
      <x:c r="T2717" s="12">
        <x:v>269606.864554313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155132</x:v>
      </x:c>
      <x:c r="B2718" s="1">
        <x:v>44756.4810132292</x:v>
      </x:c>
      <x:c r="C2718" s="6">
        <x:v>48.2848200716667</x:v>
      </x:c>
      <x:c r="D2718" s="14" t="s">
        <x:v>92</x:v>
      </x:c>
      <x:c r="E2718" s="15">
        <x:v>44733.6636310532</x:v>
      </x:c>
      <x:c r="F2718" t="s">
        <x:v>97</x:v>
      </x:c>
      <x:c r="G2718" s="6">
        <x:v>91.2789448372916</x:v>
      </x:c>
      <x:c r="H2718" t="s">
        <x:v>95</x:v>
      </x:c>
      <x:c r="I2718" s="6">
        <x:v>25.8186305258528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21.939</x:v>
      </x:c>
      <x:c r="S2718" s="8">
        <x:v>59994.0790777441</x:v>
      </x:c>
      <x:c r="T2718" s="12">
        <x:v>269589.267958554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155135</x:v>
      </x:c>
      <x:c r="B2719" s="1">
        <x:v>44756.481024919</x:v>
      </x:c>
      <x:c r="C2719" s="6">
        <x:v>48.3016346266667</x:v>
      </x:c>
      <x:c r="D2719" s="14" t="s">
        <x:v>92</x:v>
      </x:c>
      <x:c r="E2719" s="15">
        <x:v>44733.6636310532</x:v>
      </x:c>
      <x:c r="F2719" t="s">
        <x:v>97</x:v>
      </x:c>
      <x:c r="G2719" s="6">
        <x:v>91.26865145443</x:v>
      </x:c>
      <x:c r="H2719" t="s">
        <x:v>95</x:v>
      </x:c>
      <x:c r="I2719" s="6">
        <x:v>25.8125350444952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21.941</x:v>
      </x:c>
      <x:c r="S2719" s="8">
        <x:v>59998.4525030752</x:v>
      </x:c>
      <x:c r="T2719" s="12">
        <x:v>269599.288357068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155139</x:v>
      </x:c>
      <x:c r="B2720" s="1">
        <x:v>44756.4810359954</x:v>
      </x:c>
      <x:c r="C2720" s="6">
        <x:v>48.3176130983333</x:v>
      </x:c>
      <x:c r="D2720" s="14" t="s">
        <x:v>92</x:v>
      </x:c>
      <x:c r="E2720" s="15">
        <x:v>44733.6636310532</x:v>
      </x:c>
      <x:c r="F2720" t="s">
        <x:v>97</x:v>
      </x:c>
      <x:c r="G2720" s="6">
        <x:v>91.2606814476217</x:v>
      </x:c>
      <x:c r="H2720" t="s">
        <x:v>95</x:v>
      </x:c>
      <x:c r="I2720" s="6">
        <x:v>25.8125350444952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21.942</x:v>
      </x:c>
      <x:c r="S2720" s="8">
        <x:v>59996.2211795061</x:v>
      </x:c>
      <x:c r="T2720" s="12">
        <x:v>269591.000062467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155145</x:v>
      </x:c>
      <x:c r="B2721" s="1">
        <x:v>44756.4810476852</x:v>
      </x:c>
      <x:c r="C2721" s="6">
        <x:v>48.3344248233333</x:v>
      </x:c>
      <x:c r="D2721" s="14" t="s">
        <x:v>92</x:v>
      </x:c>
      <x:c r="E2721" s="15">
        <x:v>44733.6636310532</x:v>
      </x:c>
      <x:c r="F2721" t="s">
        <x:v>97</x:v>
      </x:c>
      <x:c r="G2721" s="6">
        <x:v>91.2344563938123</x:v>
      </x:c>
      <x:c r="H2721" t="s">
        <x:v>95</x:v>
      </x:c>
      <x:c r="I2721" s="6">
        <x:v>25.8064395742031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21.946</x:v>
      </x:c>
      <x:c r="S2721" s="8">
        <x:v>60003.579885027</x:v>
      </x:c>
      <x:c r="T2721" s="12">
        <x:v>269593.946935672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155152</x:v>
      </x:c>
      <x:c r="B2722" s="1">
        <x:v>44756.481059375</x:v>
      </x:c>
      <x:c r="C2722" s="6">
        <x:v>48.351267515</x:v>
      </x:c>
      <x:c r="D2722" s="14" t="s">
        <x:v>92</x:v>
      </x:c>
      <x:c r="E2722" s="15">
        <x:v>44733.6636310532</x:v>
      </x:c>
      <x:c r="F2722" t="s">
        <x:v>97</x:v>
      </x:c>
      <x:c r="G2722" s="6">
        <x:v>91.2367765787562</x:v>
      </x:c>
      <x:c r="H2722" t="s">
        <x:v>95</x:v>
      </x:c>
      <x:c r="I2722" s="6">
        <x:v>25.8125350444952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21.945</x:v>
      </x:c>
      <x:c r="S2722" s="8">
        <x:v>60014.0178358809</x:v>
      </x:c>
      <x:c r="T2722" s="12">
        <x:v>269597.031834158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155157</x:v>
      </x:c>
      <x:c r="B2723" s="1">
        <x:v>44756.4810710648</x:v>
      </x:c>
      <x:c r="C2723" s="6">
        <x:v>48.3681174133333</x:v>
      </x:c>
      <x:c r="D2723" s="14" t="s">
        <x:v>92</x:v>
      </x:c>
      <x:c r="E2723" s="15">
        <x:v>44733.6636310532</x:v>
      </x:c>
      <x:c r="F2723" t="s">
        <x:v>97</x:v>
      </x:c>
      <x:c r="G2723" s="6">
        <x:v>91.26865145443</x:v>
      </x:c>
      <x:c r="H2723" t="s">
        <x:v>95</x:v>
      </x:c>
      <x:c r="I2723" s="6">
        <x:v>25.8125350444952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21.941</x:v>
      </x:c>
      <x:c r="S2723" s="8">
        <x:v>60004.6908000411</x:v>
      </x:c>
      <x:c r="T2723" s="12">
        <x:v>269596.477731376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155168</x:v>
      </x:c>
      <x:c r="B2724" s="1">
        <x:v>44756.4810827546</x:v>
      </x:c>
      <x:c r="C2724" s="6">
        <x:v>48.3849502133333</x:v>
      </x:c>
      <x:c r="D2724" s="14" t="s">
        <x:v>92</x:v>
      </x:c>
      <x:c r="E2724" s="15">
        <x:v>44733.6636310532</x:v>
      </x:c>
      <x:c r="F2724" t="s">
        <x:v>97</x:v>
      </x:c>
      <x:c r="G2724" s="6">
        <x:v>91.26865145443</x:v>
      </x:c>
      <x:c r="H2724" t="s">
        <x:v>95</x:v>
      </x:c>
      <x:c r="I2724" s="6">
        <x:v>25.8125350444952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21.941</x:v>
      </x:c>
      <x:c r="S2724" s="8">
        <x:v>60012.3383256516</x:v>
      </x:c>
      <x:c r="T2724" s="12">
        <x:v>269597.852851575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155169</x:v>
      </x:c>
      <x:c r="B2725" s="1">
        <x:v>44756.481093831</x:v>
      </x:c>
      <x:c r="C2725" s="6">
        <x:v>48.400899475</x:v>
      </x:c>
      <x:c r="D2725" s="14" t="s">
        <x:v>92</x:v>
      </x:c>
      <x:c r="E2725" s="15">
        <x:v>44733.6636310532</x:v>
      </x:c>
      <x:c r="F2725" t="s">
        <x:v>97</x:v>
      </x:c>
      <x:c r="G2725" s="6">
        <x:v>91.2550336832512</x:v>
      </x:c>
      <x:c r="H2725" t="s">
        <x:v>95</x:v>
      </x:c>
      <x:c r="I2725" s="6">
        <x:v>25.8186305258528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21.942</x:v>
      </x:c>
      <x:c r="S2725" s="8">
        <x:v>60004.3032556177</x:v>
      </x:c>
      <x:c r="T2725" s="12">
        <x:v>269599.360658294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155177</x:v>
      </x:c>
      <x:c r="B2726" s="1">
        <x:v>44756.4811055556</x:v>
      </x:c>
      <x:c r="C2726" s="6">
        <x:v>48.4177753216667</x:v>
      </x:c>
      <x:c r="D2726" s="14" t="s">
        <x:v>92</x:v>
      </x:c>
      <x:c r="E2726" s="15">
        <x:v>44733.6636310532</x:v>
      </x:c>
      <x:c r="F2726" t="s">
        <x:v>97</x:v>
      </x:c>
      <x:c r="G2726" s="6">
        <x:v>91.2447440099108</x:v>
      </x:c>
      <x:c r="H2726" t="s">
        <x:v>95</x:v>
      </x:c>
      <x:c r="I2726" s="6">
        <x:v>25.8125350444952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21.944</x:v>
      </x:c>
      <x:c r="S2726" s="8">
        <x:v>60008.07466491</x:v>
      </x:c>
      <x:c r="T2726" s="12">
        <x:v>269595.44941795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155181</x:v>
      </x:c>
      <x:c r="B2727" s="1">
        <x:v>44756.4811172454</x:v>
      </x:c>
      <x:c r="C2727" s="6">
        <x:v>48.4346058833333</x:v>
      </x:c>
      <x:c r="D2727" s="14" t="s">
        <x:v>92</x:v>
      </x:c>
      <x:c r="E2727" s="15">
        <x:v>44733.6636310532</x:v>
      </x:c>
      <x:c r="F2727" t="s">
        <x:v>97</x:v>
      </x:c>
      <x:c r="G2727" s="6">
        <x:v>91.2208442912193</x:v>
      </x:c>
      <x:c r="H2727" t="s">
        <x:v>95</x:v>
      </x:c>
      <x:c r="I2727" s="6">
        <x:v>25.8125350444952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21.947</x:v>
      </x:c>
      <x:c r="S2727" s="8">
        <x:v>60005.1321122673</x:v>
      </x:c>
      <x:c r="T2727" s="12">
        <x:v>269596.67877846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155187</x:v>
      </x:c>
      <x:c r="B2728" s="1">
        <x:v>44756.4811289005</x:v>
      </x:c>
      <x:c r="C2728" s="6">
        <x:v>48.451407805</x:v>
      </x:c>
      <x:c r="D2728" s="14" t="s">
        <x:v>92</x:v>
      </x:c>
      <x:c r="E2728" s="15">
        <x:v>44733.6636310532</x:v>
      </x:c>
      <x:c r="F2728" t="s">
        <x:v>97</x:v>
      </x:c>
      <x:c r="G2728" s="6">
        <x:v>91.2424234474324</x:v>
      </x:c>
      <x:c r="H2728" t="s">
        <x:v>95</x:v>
      </x:c>
      <x:c r="I2728" s="6">
        <x:v>25.8064395742031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21.945</x:v>
      </x:c>
      <x:c r="S2728" s="8">
        <x:v>60006.6939733796</x:v>
      </x:c>
      <x:c r="T2728" s="12">
        <x:v>269584.099814959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155198</x:v>
      </x:c>
      <x:c r="B2729" s="1">
        <x:v>44756.4811405903</x:v>
      </x:c>
      <x:c r="C2729" s="6">
        <x:v>48.4682423516667</x:v>
      </x:c>
      <x:c r="D2729" s="14" t="s">
        <x:v>92</x:v>
      </x:c>
      <x:c r="E2729" s="15">
        <x:v>44733.6636310532</x:v>
      </x:c>
      <x:c r="F2729" t="s">
        <x:v>97</x:v>
      </x:c>
      <x:c r="G2729" s="6">
        <x:v>91.2527122994907</x:v>
      </x:c>
      <x:c r="H2729" t="s">
        <x:v>95</x:v>
      </x:c>
      <x:c r="I2729" s="6">
        <x:v>25.8125350444952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21.943</x:v>
      </x:c>
      <x:c r="S2729" s="8">
        <x:v>60020.9926699875</x:v>
      </x:c>
      <x:c r="T2729" s="12">
        <x:v>269600.946975699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155199</x:v>
      </x:c>
      <x:c r="B2730" s="1">
        <x:v>44756.4811517361</x:v>
      </x:c>
      <x:c r="C2730" s="6">
        <x:v>48.48427141</x:v>
      </x:c>
      <x:c r="D2730" s="14" t="s">
        <x:v>92</x:v>
      </x:c>
      <x:c r="E2730" s="15">
        <x:v>44733.6636310532</x:v>
      </x:c>
      <x:c r="F2730" t="s">
        <x:v>97</x:v>
      </x:c>
      <x:c r="G2730" s="6">
        <x:v>91.1753856280505</x:v>
      </x:c>
      <x:c r="H2730" t="s">
        <x:v>95</x:v>
      </x:c>
      <x:c r="I2730" s="6">
        <x:v>25.8186305258528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21.952</x:v>
      </x:c>
      <x:c r="S2730" s="8">
        <x:v>60010.4896989738</x:v>
      </x:c>
      <x:c r="T2730" s="12">
        <x:v>269586.24156779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155206</x:v>
      </x:c>
      <x:c r="B2731" s="1">
        <x:v>44756.4811634259</x:v>
      </x:c>
      <x:c r="C2731" s="6">
        <x:v>48.5011314666667</x:v>
      </x:c>
      <x:c r="D2731" s="14" t="s">
        <x:v>92</x:v>
      </x:c>
      <x:c r="E2731" s="15">
        <x:v>44733.6636310532</x:v>
      </x:c>
      <x:c r="F2731" t="s">
        <x:v>97</x:v>
      </x:c>
      <x:c r="G2731" s="6">
        <x:v>91.2105603817961</x:v>
      </x:c>
      <x:c r="H2731" t="s">
        <x:v>95</x:v>
      </x:c>
      <x:c r="I2731" s="6">
        <x:v>25.8064395742031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21.949</x:v>
      </x:c>
      <x:c r="S2731" s="8">
        <x:v>60016.8495209495</x:v>
      </x:c>
      <x:c r="T2731" s="12">
        <x:v>269583.131268478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155213</x:v>
      </x:c>
      <x:c r="B2732" s="1">
        <x:v>44756.4811751968</x:v>
      </x:c>
      <x:c r="C2732" s="6">
        <x:v>48.5180648316667</x:v>
      </x:c>
      <x:c r="D2732" s="14" t="s">
        <x:v>92</x:v>
      </x:c>
      <x:c r="E2732" s="15">
        <x:v>44733.6636310532</x:v>
      </x:c>
      <x:c r="F2732" t="s">
        <x:v>97</x:v>
      </x:c>
      <x:c r="G2732" s="6">
        <x:v>91.1992710365266</x:v>
      </x:c>
      <x:c r="H2732" t="s">
        <x:v>95</x:v>
      </x:c>
      <x:c r="I2732" s="6">
        <x:v>25.8186305258528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21.949</x:v>
      </x:c>
      <x:c r="S2732" s="8">
        <x:v>60019.6492833135</x:v>
      </x:c>
      <x:c r="T2732" s="12">
        <x:v>269595.024923077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155217</x:v>
      </x:c>
      <x:c r="B2733" s="1">
        <x:v>44756.4811868866</x:v>
      </x:c>
      <x:c r="C2733" s="6">
        <x:v>48.5348957733333</x:v>
      </x:c>
      <x:c r="D2733" s="14" t="s">
        <x:v>92</x:v>
      </x:c>
      <x:c r="E2733" s="15">
        <x:v>44733.6636310532</x:v>
      </x:c>
      <x:c r="F2733" t="s">
        <x:v>97</x:v>
      </x:c>
      <x:c r="G2733" s="6">
        <x:v>91.2264901984169</x:v>
      </x:c>
      <x:c r="H2733" t="s">
        <x:v>95</x:v>
      </x:c>
      <x:c r="I2733" s="6">
        <x:v>25.8064395742031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21.947</x:v>
      </x:c>
      <x:c r="S2733" s="8">
        <x:v>60013.8486520035</x:v>
      </x:c>
      <x:c r="T2733" s="12">
        <x:v>269590.397029294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155223</x:v>
      </x:c>
      <x:c r="B2734" s="1">
        <x:v>44756.4811980324</x:v>
      </x:c>
      <x:c r="C2734" s="6">
        <x:v>48.5509458666667</x:v>
      </x:c>
      <x:c r="D2734" s="14" t="s">
        <x:v>92</x:v>
      </x:c>
      <x:c r="E2734" s="15">
        <x:v>44733.6636310532</x:v>
      </x:c>
      <x:c r="F2734" t="s">
        <x:v>97</x:v>
      </x:c>
      <x:c r="G2734" s="6">
        <x:v>91.1515079358843</x:v>
      </x:c>
      <x:c r="H2734" t="s">
        <x:v>95</x:v>
      </x:c>
      <x:c r="I2734" s="6">
        <x:v>25.8186305258528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21.955</x:v>
      </x:c>
      <x:c r="S2734" s="8">
        <x:v>60013.3809906755</x:v>
      </x:c>
      <x:c r="T2734" s="12">
        <x:v>269580.853985725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155233</x:v>
      </x:c>
      <x:c r="B2735" s="1">
        <x:v>44756.4812097222</x:v>
      </x:c>
      <x:c r="C2735" s="6">
        <x:v>48.5677790216667</x:v>
      </x:c>
      <x:c r="D2735" s="14" t="s">
        <x:v>92</x:v>
      </x:c>
      <x:c r="E2735" s="15">
        <x:v>44733.6636310532</x:v>
      </x:c>
      <x:c r="F2735" t="s">
        <x:v>97</x:v>
      </x:c>
      <x:c r="G2735" s="6">
        <x:v>91.2264901984169</x:v>
      </x:c>
      <x:c r="H2735" t="s">
        <x:v>95</x:v>
      </x:c>
      <x:c r="I2735" s="6">
        <x:v>25.8064395742031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21.947</x:v>
      </x:c>
      <x:c r="S2735" s="8">
        <x:v>60016.0011453055</x:v>
      </x:c>
      <x:c r="T2735" s="12">
        <x:v>269586.67756269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155240</x:v>
      </x:c>
      <x:c r="B2736" s="1">
        <x:v>44756.481221412</x:v>
      </x:c>
      <x:c r="C2736" s="6">
        <x:v>48.5845988283333</x:v>
      </x:c>
      <x:c r="D2736" s="14" t="s">
        <x:v>92</x:v>
      </x:c>
      <x:c r="E2736" s="15">
        <x:v>44733.6636310532</x:v>
      </x:c>
      <x:c r="F2736" t="s">
        <x:v>97</x:v>
      </x:c>
      <x:c r="G2736" s="6">
        <x:v>91.2311302568453</x:v>
      </x:c>
      <x:c r="H2736" t="s">
        <x:v>95</x:v>
      </x:c>
      <x:c r="I2736" s="6">
        <x:v>25.8186305258528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21.945</x:v>
      </x:c>
      <x:c r="S2736" s="8">
        <x:v>60021.3800578219</x:v>
      </x:c>
      <x:c r="T2736" s="12">
        <x:v>269583.612360216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155246</x:v>
      </x:c>
      <x:c r="B2737" s="1">
        <x:v>44756.4812331018</x:v>
      </x:c>
      <x:c r="C2737" s="6">
        <x:v>48.6014209133333</x:v>
      </x:c>
      <x:c r="D2737" s="14" t="s">
        <x:v>92</x:v>
      </x:c>
      <x:c r="E2737" s="15">
        <x:v>44733.6636310532</x:v>
      </x:c>
      <x:c r="F2737" t="s">
        <x:v>97</x:v>
      </x:c>
      <x:c r="G2737" s="6">
        <x:v>91.2095541167539</x:v>
      </x:c>
      <x:c r="H2737" t="s">
        <x:v>95</x:v>
      </x:c>
      <x:c r="I2737" s="6">
        <x:v>25.8247260182743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21.947</x:v>
      </x:c>
      <x:c r="S2737" s="8">
        <x:v>60028.7062311498</x:v>
      </x:c>
      <x:c r="T2737" s="12">
        <x:v>269590.958994955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155249</x:v>
      </x:c>
      <x:c r="B2738" s="1">
        <x:v>44756.4812447917</x:v>
      </x:c>
      <x:c r="C2738" s="6">
        <x:v>48.618285115</x:v>
      </x:c>
      <x:c r="D2738" s="14" t="s">
        <x:v>92</x:v>
      </x:c>
      <x:c r="E2738" s="15">
        <x:v>44733.6636310532</x:v>
      </x:c>
      <x:c r="F2738" t="s">
        <x:v>97</x:v>
      </x:c>
      <x:c r="G2738" s="6">
        <x:v>91.1627915162396</x:v>
      </x:c>
      <x:c r="H2738" t="s">
        <x:v>95</x:v>
      </x:c>
      <x:c r="I2738" s="6">
        <x:v>25.8064395742031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21.955</x:v>
      </x:c>
      <x:c r="S2738" s="8">
        <x:v>60026.4169664994</x:v>
      </x:c>
      <x:c r="T2738" s="12">
        <x:v>269582.799047461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155256</x:v>
      </x:c>
      <x:c r="B2739" s="1">
        <x:v>44756.4812559028</x:v>
      </x:c>
      <x:c r="C2739" s="6">
        <x:v>48.6342759433333</x:v>
      </x:c>
      <x:c r="D2739" s="14" t="s">
        <x:v>92</x:v>
      </x:c>
      <x:c r="E2739" s="15">
        <x:v>44733.6636310532</x:v>
      </x:c>
      <x:c r="F2739" t="s">
        <x:v>97</x:v>
      </x:c>
      <x:c r="G2739" s="6">
        <x:v>91.1730680177265</x:v>
      </x:c>
      <x:c r="H2739" t="s">
        <x:v>95</x:v>
      </x:c>
      <x:c r="I2739" s="6">
        <x:v>25.8125350444952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21.953</x:v>
      </x:c>
      <x:c r="S2739" s="8">
        <x:v>60026.7448891157</x:v>
      </x:c>
      <x:c r="T2739" s="12">
        <x:v>269594.826817388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155264</x:v>
      </x:c>
      <x:c r="B2740" s="1">
        <x:v>44756.4812675926</x:v>
      </x:c>
      <x:c r="C2740" s="6">
        <x:v>48.651110965</x:v>
      </x:c>
      <x:c r="D2740" s="14" t="s">
        <x:v>92</x:v>
      </x:c>
      <x:c r="E2740" s="15">
        <x:v>44733.6636310532</x:v>
      </x:c>
      <x:c r="F2740" t="s">
        <x:v>97</x:v>
      </x:c>
      <x:c r="G2740" s="6">
        <x:v>91.1810285860093</x:v>
      </x:c>
      <x:c r="H2740" t="s">
        <x:v>95</x:v>
      </x:c>
      <x:c r="I2740" s="6">
        <x:v>25.8125350444952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21.952</x:v>
      </x:c>
      <x:c r="S2740" s="8">
        <x:v>60028.0991139159</x:v>
      </x:c>
      <x:c r="T2740" s="12">
        <x:v>269592.157840489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155266</x:v>
      </x:c>
      <x:c r="B2741" s="1">
        <x:v>44756.4812793171</x:v>
      </x:c>
      <x:c r="C2741" s="6">
        <x:v>48.6679752566667</x:v>
      </x:c>
      <x:c r="D2741" s="14" t="s">
        <x:v>92</x:v>
      </x:c>
      <x:c r="E2741" s="15">
        <x:v>44733.6636310532</x:v>
      </x:c>
      <x:c r="F2741" t="s">
        <x:v>97</x:v>
      </x:c>
      <x:c r="G2741" s="6">
        <x:v>91.1332780331954</x:v>
      </x:c>
      <x:c r="H2741" t="s">
        <x:v>95</x:v>
      </x:c>
      <x:c r="I2741" s="6">
        <x:v>25.8125350444952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21.958</x:v>
      </x:c>
      <x:c r="S2741" s="8">
        <x:v>60021.2152526661</x:v>
      </x:c>
      <x:c r="T2741" s="12">
        <x:v>269595.519731948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155273</x:v>
      </x:c>
      <x:c r="B2742" s="1">
        <x:v>44756.4812910069</x:v>
      </x:c>
      <x:c r="C2742" s="6">
        <x:v>48.6848340766667</x:v>
      </x:c>
      <x:c r="D2742" s="14" t="s">
        <x:v>92</x:v>
      </x:c>
      <x:c r="E2742" s="15">
        <x:v>44733.6636310532</x:v>
      </x:c>
      <x:c r="F2742" t="s">
        <x:v>97</x:v>
      </x:c>
      <x:c r="G2742" s="6">
        <x:v>91.1674255401283</x:v>
      </x:c>
      <x:c r="H2742" t="s">
        <x:v>95</x:v>
      </x:c>
      <x:c r="I2742" s="6">
        <x:v>25.8186305258528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21.953</x:v>
      </x:c>
      <x:c r="S2742" s="8">
        <x:v>60027.4342356985</x:v>
      </x:c>
      <x:c r="T2742" s="12">
        <x:v>269590.8632834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155277</x:v>
      </x:c>
      <x:c r="B2743" s="1">
        <x:v>44756.4813021181</x:v>
      </x:c>
      <x:c r="C2743" s="6">
        <x:v>48.70083074</x:v>
      </x:c>
      <x:c r="D2743" s="14" t="s">
        <x:v>92</x:v>
      </x:c>
      <x:c r="E2743" s="15">
        <x:v>44733.6636310532</x:v>
      </x:c>
      <x:c r="F2743" t="s">
        <x:v>97</x:v>
      </x:c>
      <x:c r="G2743" s="6">
        <x:v>91.1866720904037</x:v>
      </x:c>
      <x:c r="H2743" t="s">
        <x:v>95</x:v>
      </x:c>
      <x:c r="I2743" s="6">
        <x:v>25.8064395742031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21.952</x:v>
      </x:c>
      <x:c r="S2743" s="8">
        <x:v>60027.3542160718</x:v>
      </x:c>
      <x:c r="T2743" s="12">
        <x:v>269580.107273294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155287</x:v>
      </x:c>
      <x:c r="B2744" s="1">
        <x:v>44756.4813138542</x:v>
      </x:c>
      <x:c r="C2744" s="6">
        <x:v>48.717709285</x:v>
      </x:c>
      <x:c r="D2744" s="14" t="s">
        <x:v>92</x:v>
      </x:c>
      <x:c r="E2744" s="15">
        <x:v>44733.6636310532</x:v>
      </x:c>
      <x:c r="F2744" t="s">
        <x:v>97</x:v>
      </x:c>
      <x:c r="G2744" s="6">
        <x:v>91.1810285860093</x:v>
      </x:c>
      <x:c r="H2744" t="s">
        <x:v>95</x:v>
      </x:c>
      <x:c r="I2744" s="6">
        <x:v>25.8125350444952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21.952</x:v>
      </x:c>
      <x:c r="S2744" s="8">
        <x:v>60034.2104098059</x:v>
      </x:c>
      <x:c r="T2744" s="12">
        <x:v>269595.961788076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155293</x:v>
      </x:c>
      <x:c r="B2745" s="1">
        <x:v>44756.4813254977</x:v>
      </x:c>
      <x:c r="C2745" s="6">
        <x:v>48.7344899316667</x:v>
      </x:c>
      <x:c r="D2745" s="14" t="s">
        <x:v>92</x:v>
      </x:c>
      <x:c r="E2745" s="15">
        <x:v>44733.6636310532</x:v>
      </x:c>
      <x:c r="F2745" t="s">
        <x:v>97</x:v>
      </x:c>
      <x:c r="G2745" s="6">
        <x:v>91.2049154358729</x:v>
      </x:c>
      <x:c r="H2745" t="s">
        <x:v>95</x:v>
      </x:c>
      <x:c r="I2745" s="6">
        <x:v>25.8125350444952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21.949</x:v>
      </x:c>
      <x:c r="S2745" s="8">
        <x:v>60034.8999757322</x:v>
      </x:c>
      <x:c r="T2745" s="12">
        <x:v>269589.026858092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155299</x:v>
      </x:c>
      <x:c r="B2746" s="1">
        <x:v>44756.4813371875</x:v>
      </x:c>
      <x:c r="C2746" s="6">
        <x:v>48.75131722</x:v>
      </x:c>
      <x:c r="D2746" s="14" t="s">
        <x:v>92</x:v>
      </x:c>
      <x:c r="E2746" s="15">
        <x:v>44733.6636310532</x:v>
      </x:c>
      <x:c r="F2746" t="s">
        <x:v>97</x:v>
      </x:c>
      <x:c r="G2746" s="6">
        <x:v>91.1332780331954</x:v>
      </x:c>
      <x:c r="H2746" t="s">
        <x:v>95</x:v>
      </x:c>
      <x:c r="I2746" s="6">
        <x:v>25.8125350444952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21.958</x:v>
      </x:c>
      <x:c r="S2746" s="8">
        <x:v>60034.9543114993</x:v>
      </x:c>
      <x:c r="T2746" s="12">
        <x:v>269595.821648001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155301</x:v>
      </x:c>
      <x:c r="B2747" s="1">
        <x:v>44756.4813489236</x:v>
      </x:c>
      <x:c r="C2747" s="6">
        <x:v>48.7681988516667</x:v>
      </x:c>
      <x:c r="D2747" s="14" t="s">
        <x:v>92</x:v>
      </x:c>
      <x:c r="E2747" s="15">
        <x:v>44733.6636310532</x:v>
      </x:c>
      <x:c r="F2747" t="s">
        <x:v>97</x:v>
      </x:c>
      <x:c r="G2747" s="6">
        <x:v>91.1833465733405</x:v>
      </x:c>
      <x:c r="H2747" t="s">
        <x:v>95</x:v>
      </x:c>
      <x:c r="I2747" s="6">
        <x:v>25.8186305258528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21.951</x:v>
      </x:c>
      <x:c r="S2747" s="8">
        <x:v>60036.0161828984</x:v>
      </x:c>
      <x:c r="T2747" s="12">
        <x:v>269590.576160679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155307</x:v>
      </x:c>
      <x:c r="B2748" s="1">
        <x:v>44756.4813599884</x:v>
      </x:c>
      <x:c r="C2748" s="6">
        <x:v>48.784156775</x:v>
      </x:c>
      <x:c r="D2748" s="14" t="s">
        <x:v>92</x:v>
      </x:c>
      <x:c r="E2748" s="15">
        <x:v>44733.6636310532</x:v>
      </x:c>
      <x:c r="F2748" t="s">
        <x:v>97</x:v>
      </x:c>
      <x:c r="G2748" s="6">
        <x:v>91.1730680177265</x:v>
      </x:c>
      <x:c r="H2748" t="s">
        <x:v>95</x:v>
      </x:c>
      <x:c r="I2748" s="6">
        <x:v>25.8125350444952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21.953</x:v>
      </x:c>
      <x:c r="S2748" s="8">
        <x:v>60034.2502545511</x:v>
      </x:c>
      <x:c r="T2748" s="12">
        <x:v>269577.895331726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155313</x:v>
      </x:c>
      <x:c r="B2749" s="1">
        <x:v>44756.4813717245</x:v>
      </x:c>
      <x:c r="C2749" s="6">
        <x:v>48.80107015</x:v>
      </x:c>
      <x:c r="D2749" s="14" t="s">
        <x:v>92</x:v>
      </x:c>
      <x:c r="E2749" s="15">
        <x:v>44733.6636310532</x:v>
      </x:c>
      <x:c r="F2749" t="s">
        <x:v>97</x:v>
      </x:c>
      <x:c r="G2749" s="6">
        <x:v>91.1651083067369</x:v>
      </x:c>
      <x:c r="H2749" t="s">
        <x:v>95</x:v>
      </x:c>
      <x:c r="I2749" s="6">
        <x:v>25.8125350444952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21.954</x:v>
      </x:c>
      <x:c r="S2749" s="8">
        <x:v>60029.3790525158</x:v>
      </x:c>
      <x:c r="T2749" s="12">
        <x:v>269586.015301718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155320</x:v>
      </x:c>
      <x:c r="B2750" s="1">
        <x:v>44756.4813834144</x:v>
      </x:c>
      <x:c r="C2750" s="6">
        <x:v>48.817905285</x:v>
      </x:c>
      <x:c r="D2750" s="14" t="s">
        <x:v>92</x:v>
      </x:c>
      <x:c r="E2750" s="15">
        <x:v>44733.6636310532</x:v>
      </x:c>
      <x:c r="F2750" t="s">
        <x:v>97</x:v>
      </x:c>
      <x:c r="G2750" s="6">
        <x:v>91.1468754191364</x:v>
      </x:c>
      <x:c r="H2750" t="s">
        <x:v>95</x:v>
      </x:c>
      <x:c r="I2750" s="6">
        <x:v>25.8064395742031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21.957</x:v>
      </x:c>
      <x:c r="S2750" s="8">
        <x:v>60039.6585627541</x:v>
      </x:c>
      <x:c r="T2750" s="12">
        <x:v>269587.922916271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155328</x:v>
      </x:c>
      <x:c r="B2751" s="1">
        <x:v>44756.4813951042</x:v>
      </x:c>
      <x:c r="C2751" s="6">
        <x:v>48.8347334383333</x:v>
      </x:c>
      <x:c r="D2751" s="14" t="s">
        <x:v>92</x:v>
      </x:c>
      <x:c r="E2751" s="15">
        <x:v>44733.6636310532</x:v>
      </x:c>
      <x:c r="F2751" t="s">
        <x:v>97</x:v>
      </x:c>
      <x:c r="G2751" s="6">
        <x:v>91.1173680369163</x:v>
      </x:c>
      <x:c r="H2751" t="s">
        <x:v>95</x:v>
      </x:c>
      <x:c r="I2751" s="6">
        <x:v>25.8125350444952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21.96</x:v>
      </x:c>
      <x:c r="S2751" s="8">
        <x:v>60038.0212267175</x:v>
      </x:c>
      <x:c r="T2751" s="12">
        <x:v>269592.329648083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155333</x:v>
      </x:c>
      <x:c r="B2752" s="1">
        <x:v>44756.4814068287</x:v>
      </x:c>
      <x:c r="C2752" s="6">
        <x:v>48.8515944483333</x:v>
      </x:c>
      <x:c r="D2752" s="14" t="s">
        <x:v>92</x:v>
      </x:c>
      <x:c r="E2752" s="15">
        <x:v>44733.6636310532</x:v>
      </x:c>
      <x:c r="F2752" t="s">
        <x:v>97</x:v>
      </x:c>
      <x:c r="G2752" s="6">
        <x:v>91.130962749399</x:v>
      </x:c>
      <x:c r="H2752" t="s">
        <x:v>95</x:v>
      </x:c>
      <x:c r="I2752" s="6">
        <x:v>25.8064395742031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21.959</x:v>
      </x:c>
      <x:c r="S2752" s="8">
        <x:v>60039.6295411466</x:v>
      </x:c>
      <x:c r="T2752" s="12">
        <x:v>269585.300280691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155337</x:v>
      </x:c>
      <x:c r="B2753" s="1">
        <x:v>44756.4814179398</x:v>
      </x:c>
      <x:c r="C2753" s="6">
        <x:v>48.86759798</x:v>
      </x:c>
      <x:c r="D2753" s="14" t="s">
        <x:v>92</x:v>
      </x:c>
      <x:c r="E2753" s="15">
        <x:v>44733.6636310532</x:v>
      </x:c>
      <x:c r="F2753" t="s">
        <x:v>97</x:v>
      </x:c>
      <x:c r="G2753" s="6">
        <x:v>91.1515079358843</x:v>
      </x:c>
      <x:c r="H2753" t="s">
        <x:v>95</x:v>
      </x:c>
      <x:c r="I2753" s="6">
        <x:v>25.8186305258528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21.955</x:v>
      </x:c>
      <x:c r="S2753" s="8">
        <x:v>60042.9131901084</x:v>
      </x:c>
      <x:c r="T2753" s="12">
        <x:v>269594.865791334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155343</x:v>
      </x:c>
      <x:c r="B2754" s="1">
        <x:v>44756.4814296296</x:v>
      </x:c>
      <x:c r="C2754" s="6">
        <x:v>48.8844327916667</x:v>
      </x:c>
      <x:c r="D2754" s="14" t="s">
        <x:v>92</x:v>
      </x:c>
      <x:c r="E2754" s="15">
        <x:v>44733.6636310532</x:v>
      </x:c>
      <x:c r="F2754" t="s">
        <x:v>97</x:v>
      </x:c>
      <x:c r="G2754" s="6">
        <x:v>91.1150535060226</x:v>
      </x:c>
      <x:c r="H2754" t="s">
        <x:v>95</x:v>
      </x:c>
      <x:c r="I2754" s="6">
        <x:v>25.8064395742031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21.961</x:v>
      </x:c>
      <x:c r="S2754" s="8">
        <x:v>60038.7543833775</x:v>
      </x:c>
      <x:c r="T2754" s="12">
        <x:v>269592.958943312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155352</x:v>
      </x:c>
      <x:c r="B2755" s="1">
        <x:v>44756.4814413194</x:v>
      </x:c>
      <x:c r="C2755" s="6">
        <x:v>48.9012890333333</x:v>
      </x:c>
      <x:c r="D2755" s="14" t="s">
        <x:v>92</x:v>
      </x:c>
      <x:c r="E2755" s="15">
        <x:v>44733.6636310532</x:v>
      </x:c>
      <x:c r="F2755" t="s">
        <x:v>97</x:v>
      </x:c>
      <x:c r="G2755" s="6">
        <x:v>91.0958233096434</x:v>
      </x:c>
      <x:c r="H2755" t="s">
        <x:v>95</x:v>
      </x:c>
      <x:c r="I2755" s="6">
        <x:v>25.8186305258528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21.962</x:v>
      </x:c>
      <x:c r="S2755" s="8">
        <x:v>60039.8350628794</x:v>
      </x:c>
      <x:c r="T2755" s="12">
        <x:v>269587.578513042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155355</x:v>
      </x:c>
      <x:c r="B2756" s="1">
        <x:v>44756.481453044</x:v>
      </x:c>
      <x:c r="C2756" s="6">
        <x:v>48.9181603466667</x:v>
      </x:c>
      <x:c r="D2756" s="14" t="s">
        <x:v>92</x:v>
      </x:c>
      <x:c r="E2756" s="15">
        <x:v>44733.6636310532</x:v>
      </x:c>
      <x:c r="F2756" t="s">
        <x:v>97</x:v>
      </x:c>
      <x:c r="G2756" s="6">
        <x:v>91.1389186559097</x:v>
      </x:c>
      <x:c r="H2756" t="s">
        <x:v>95</x:v>
      </x:c>
      <x:c r="I2756" s="6">
        <x:v>25.8064395742031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21.958</x:v>
      </x:c>
      <x:c r="S2756" s="8">
        <x:v>60044.3783744383</x:v>
      </x:c>
      <x:c r="T2756" s="12">
        <x:v>269593.925892274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155363</x:v>
      </x:c>
      <x:c r="B2757" s="1">
        <x:v>44756.4814641551</x:v>
      </x:c>
      <x:c r="C2757" s="6">
        <x:v>48.9341606466667</x:v>
      </x:c>
      <x:c r="D2757" s="14" t="s">
        <x:v>92</x:v>
      </x:c>
      <x:c r="E2757" s="15">
        <x:v>44733.6636310532</x:v>
      </x:c>
      <x:c r="F2757" t="s">
        <x:v>97</x:v>
      </x:c>
      <x:c r="G2757" s="6">
        <x:v>91.0991476880028</x:v>
      </x:c>
      <x:c r="H2757" t="s">
        <x:v>95</x:v>
      </x:c>
      <x:c r="I2757" s="6">
        <x:v>25.8064395742031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21.963</x:v>
      </x:c>
      <x:c r="S2757" s="8">
        <x:v>60045.8419090677</x:v>
      </x:c>
      <x:c r="T2757" s="12">
        <x:v>269585.133469554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155370</x:v>
      </x:c>
      <x:c r="B2758" s="1">
        <x:v>44756.4814758912</x:v>
      </x:c>
      <x:c r="C2758" s="6">
        <x:v>48.951021495</x:v>
      </x:c>
      <x:c r="D2758" s="14" t="s">
        <x:v>92</x:v>
      </x:c>
      <x:c r="E2758" s="15">
        <x:v>44733.6636310532</x:v>
      </x:c>
      <x:c r="F2758" t="s">
        <x:v>97</x:v>
      </x:c>
      <x:c r="G2758" s="6">
        <x:v>91.1651083067369</x:v>
      </x:c>
      <x:c r="H2758" t="s">
        <x:v>95</x:v>
      </x:c>
      <x:c r="I2758" s="6">
        <x:v>25.8125350444952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21.954</x:v>
      </x:c>
      <x:c r="S2758" s="8">
        <x:v>60038.8405943746</x:v>
      </x:c>
      <x:c r="T2758" s="12">
        <x:v>269587.244345422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155376</x:v>
      </x:c>
      <x:c r="B2759" s="1">
        <x:v>44756.481487581</x:v>
      </x:c>
      <x:c r="C2759" s="6">
        <x:v>48.9678792316667</x:v>
      </x:c>
      <x:c r="D2759" s="14" t="s">
        <x:v>92</x:v>
      </x:c>
      <x:c r="E2759" s="15">
        <x:v>44733.6636310532</x:v>
      </x:c>
      <x:c r="F2759" t="s">
        <x:v>97</x:v>
      </x:c>
      <x:c r="G2759" s="6">
        <x:v>91.1332780331954</x:v>
      </x:c>
      <x:c r="H2759" t="s">
        <x:v>95</x:v>
      </x:c>
      <x:c r="I2759" s="6">
        <x:v>25.8125350444952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21.958</x:v>
      </x:c>
      <x:c r="S2759" s="8">
        <x:v>60053.6793959921</x:v>
      </x:c>
      <x:c r="T2759" s="12">
        <x:v>269582.510143485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155381</x:v>
      </x:c>
      <x:c r="B2760" s="1">
        <x:v>44756.4814992708</x:v>
      </x:c>
      <x:c r="C2760" s="6">
        <x:v>48.98468867</x:v>
      </x:c>
      <x:c r="D2760" s="14" t="s">
        <x:v>92</x:v>
      </x:c>
      <x:c r="E2760" s="15">
        <x:v>44733.6636310532</x:v>
      </x:c>
      <x:c r="F2760" t="s">
        <x:v>97</x:v>
      </x:c>
      <x:c r="G2760" s="6">
        <x:v>91.0991476880028</x:v>
      </x:c>
      <x:c r="H2760" t="s">
        <x:v>95</x:v>
      </x:c>
      <x:c r="I2760" s="6">
        <x:v>25.8064395742031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21.963</x:v>
      </x:c>
      <x:c r="S2760" s="8">
        <x:v>60045.8834309129</x:v>
      </x:c>
      <x:c r="T2760" s="12">
        <x:v>269588.353033879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155387</x:v>
      </x:c>
      <x:c r="B2761" s="1">
        <x:v>44756.4815109954</x:v>
      </x:c>
      <x:c r="C2761" s="6">
        <x:v>49.0016301816667</x:v>
      </x:c>
      <x:c r="D2761" s="14" t="s">
        <x:v>92</x:v>
      </x:c>
      <x:c r="E2761" s="15">
        <x:v>44733.6636310532</x:v>
      </x:c>
      <x:c r="F2761" t="s">
        <x:v>97</x:v>
      </x:c>
      <x:c r="G2761" s="6">
        <x:v>91.1253226067863</x:v>
      </x:c>
      <x:c r="H2761" t="s">
        <x:v>95</x:v>
      </x:c>
      <x:c r="I2761" s="6">
        <x:v>25.8125350444952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21.959</x:v>
      </x:c>
      <x:c r="S2761" s="8">
        <x:v>60051.7282876379</x:v>
      </x:c>
      <x:c r="T2761" s="12">
        <x:v>269595.512008818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155396</x:v>
      </x:c>
      <x:c r="B2762" s="1">
        <x:v>44756.4815221412</x:v>
      </x:c>
      <x:c r="C2762" s="6">
        <x:v>49.017639305</x:v>
      </x:c>
      <x:c r="D2762" s="14" t="s">
        <x:v>92</x:v>
      </x:c>
      <x:c r="E2762" s="15">
        <x:v>44733.6636310532</x:v>
      </x:c>
      <x:c r="F2762" t="s">
        <x:v>97</x:v>
      </x:c>
      <x:c r="G2762" s="6">
        <x:v>91.1173680369163</x:v>
      </x:c>
      <x:c r="H2762" t="s">
        <x:v>95</x:v>
      </x:c>
      <x:c r="I2762" s="6">
        <x:v>25.8125350444952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21.96</x:v>
      </x:c>
      <x:c r="S2762" s="8">
        <x:v>60049.8309099136</x:v>
      </x:c>
      <x:c r="T2762" s="12">
        <x:v>269581.083845585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155398</x:v>
      </x:c>
      <x:c r="B2763" s="1">
        <x:v>44756.4815338773</x:v>
      </x:c>
      <x:c r="C2763" s="6">
        <x:v>49.0345641783333</x:v>
      </x:c>
      <x:c r="D2763" s="14" t="s">
        <x:v>92</x:v>
      </x:c>
      <x:c r="E2763" s="15">
        <x:v>44733.6636310532</x:v>
      </x:c>
      <x:c r="F2763" t="s">
        <x:v>97</x:v>
      </x:c>
      <x:c r="G2763" s="6">
        <x:v>91.0640223604409</x:v>
      </x:c>
      <x:c r="H2763" t="s">
        <x:v>95</x:v>
      </x:c>
      <x:c r="I2763" s="6">
        <x:v>25.8186305258528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21.966</x:v>
      </x:c>
      <x:c r="S2763" s="8">
        <x:v>60052.6694659074</x:v>
      </x:c>
      <x:c r="T2763" s="12">
        <x:v>269584.081060627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155405</x:v>
      </x:c>
      <x:c r="B2764" s="1">
        <x:v>44756.4815456018</x:v>
      </x:c>
      <x:c r="C2764" s="6">
        <x:v>49.051464655</x:v>
      </x:c>
      <x:c r="D2764" s="14" t="s">
        <x:v>92</x:v>
      </x:c>
      <x:c r="E2764" s="15">
        <x:v>44733.6636310532</x:v>
      </x:c>
      <x:c r="F2764" t="s">
        <x:v>97</x:v>
      </x:c>
      <x:c r="G2764" s="6">
        <x:v>91.0878717884888</x:v>
      </x:c>
      <x:c r="H2764" t="s">
        <x:v>95</x:v>
      </x:c>
      <x:c r="I2764" s="6">
        <x:v>25.8186305258528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21.963</x:v>
      </x:c>
      <x:c r="S2764" s="8">
        <x:v>60054.171573799</x:v>
      </x:c>
      <x:c r="T2764" s="12">
        <x:v>269571.488793835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155410</x:v>
      </x:c>
      <x:c r="B2765" s="1">
        <x:v>44756.4815567477</x:v>
      </x:c>
      <x:c r="C2765" s="6">
        <x:v>49.0674793133333</x:v>
      </x:c>
      <x:c r="D2765" s="14" t="s">
        <x:v>92</x:v>
      </x:c>
      <x:c r="E2765" s="15">
        <x:v>44733.6636310532</x:v>
      </x:c>
      <x:c r="F2765" t="s">
        <x:v>97</x:v>
      </x:c>
      <x:c r="G2765" s="6">
        <x:v>91.071971314013</x:v>
      </x:c>
      <x:c r="H2765" t="s">
        <x:v>95</x:v>
      </x:c>
      <x:c r="I2765" s="6">
        <x:v>25.8186305258528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21.965</x:v>
      </x:c>
      <x:c r="S2765" s="8">
        <x:v>60051.2088189955</x:v>
      </x:c>
      <x:c r="T2765" s="12">
        <x:v>269575.66886185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155420</x:v>
      </x:c>
      <x:c r="B2766" s="1">
        <x:v>44756.4815684838</x:v>
      </x:c>
      <x:c r="C2766" s="6">
        <x:v>49.084352065</x:v>
      </x:c>
      <x:c r="D2766" s="14" t="s">
        <x:v>92</x:v>
      </x:c>
      <x:c r="E2766" s="15">
        <x:v>44733.6636310532</x:v>
      </x:c>
      <x:c r="F2766" t="s">
        <x:v>97</x:v>
      </x:c>
      <x:c r="G2766" s="6">
        <x:v>91.1037756869098</x:v>
      </x:c>
      <x:c r="H2766" t="s">
        <x:v>95</x:v>
      </x:c>
      <x:c r="I2766" s="6">
        <x:v>25.8186305258528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21.961</x:v>
      </x:c>
      <x:c r="S2766" s="8">
        <x:v>60048.4523717923</x:v>
      </x:c>
      <x:c r="T2766" s="12">
        <x:v>269580.698241856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155423</x:v>
      </x:c>
      <x:c r="B2767" s="1">
        <x:v>44756.4815801273</x:v>
      </x:c>
      <x:c r="C2767" s="6">
        <x:v>49.101156865</x:v>
      </x:c>
      <x:c r="D2767" s="14" t="s">
        <x:v>92</x:v>
      </x:c>
      <x:c r="E2767" s="15">
        <x:v>44733.6636310532</x:v>
      </x:c>
      <x:c r="F2767" t="s">
        <x:v>97</x:v>
      </x:c>
      <x:c r="G2767" s="6">
        <x:v>91.1435504193111</x:v>
      </x:c>
      <x:c r="H2767" t="s">
        <x:v>95</x:v>
      </x:c>
      <x:c r="I2767" s="6">
        <x:v>25.8186305258528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21.956</x:v>
      </x:c>
      <x:c r="S2767" s="8">
        <x:v>60053.0365590768</x:v>
      </x:c>
      <x:c r="T2767" s="12">
        <x:v>269583.39383983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155430</x:v>
      </x:c>
      <x:c r="B2768" s="1">
        <x:v>44756.4815918171</x:v>
      </x:c>
      <x:c r="C2768" s="6">
        <x:v>49.1179947383333</x:v>
      </x:c>
      <x:c r="D2768" s="14" t="s">
        <x:v>92</x:v>
      </x:c>
      <x:c r="E2768" s="15">
        <x:v>44733.6636310532</x:v>
      </x:c>
      <x:c r="F2768" t="s">
        <x:v>97</x:v>
      </x:c>
      <x:c r="G2768" s="6">
        <x:v>91.0911960631879</x:v>
      </x:c>
      <x:c r="H2768" t="s">
        <x:v>95</x:v>
      </x:c>
      <x:c r="I2768" s="6">
        <x:v>25.8064395742031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21.964</x:v>
      </x:c>
      <x:c r="S2768" s="8">
        <x:v>60058.1578510309</x:v>
      </x:c>
      <x:c r="T2768" s="12">
        <x:v>269602.315555275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155437</x:v>
      </x:c>
      <x:c r="B2769" s="1">
        <x:v>44756.4816035069</x:v>
      </x:c>
      <x:c r="C2769" s="6">
        <x:v>49.1348333983333</x:v>
      </x:c>
      <x:c r="D2769" s="14" t="s">
        <x:v>92</x:v>
      </x:c>
      <x:c r="E2769" s="15">
        <x:v>44733.6636310532</x:v>
      </x:c>
      <x:c r="F2769" t="s">
        <x:v>97</x:v>
      </x:c>
      <x:c r="G2769" s="6">
        <x:v>91.0911960631879</x:v>
      </x:c>
      <x:c r="H2769" t="s">
        <x:v>95</x:v>
      </x:c>
      <x:c r="I2769" s="6">
        <x:v>25.8064395742031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21.964</x:v>
      </x:c>
      <x:c r="S2769" s="8">
        <x:v>60059.9988993373</x:v>
      </x:c>
      <x:c r="T2769" s="12">
        <x:v>269592.73653269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155440</x:v>
      </x:c>
      <x:c r="B2770" s="1">
        <x:v>44756.4816146181</x:v>
      </x:c>
      <x:c r="C2770" s="6">
        <x:v>49.150834715</x:v>
      </x:c>
      <x:c r="D2770" s="14" t="s">
        <x:v>92</x:v>
      </x:c>
      <x:c r="E2770" s="15">
        <x:v>44733.6636310532</x:v>
      </x:c>
      <x:c r="F2770" t="s">
        <x:v>97</x:v>
      </x:c>
      <x:c r="G2770" s="6">
        <x:v>91.071971314013</x:v>
      </x:c>
      <x:c r="H2770" t="s">
        <x:v>95</x:v>
      </x:c>
      <x:c r="I2770" s="6">
        <x:v>25.8186305258528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21.965</x:v>
      </x:c>
      <x:c r="S2770" s="8">
        <x:v>60055.0376038368</x:v>
      </x:c>
      <x:c r="T2770" s="12">
        <x:v>269584.332889482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155449</x:v>
      </x:c>
      <x:c r="B2771" s="1">
        <x:v>44756.4816263079</x:v>
      </x:c>
      <x:c r="C2771" s="6">
        <x:v>49.1676744566667</x:v>
      </x:c>
      <x:c r="D2771" s="14" t="s">
        <x:v>92</x:v>
      </x:c>
      <x:c r="E2771" s="15">
        <x:v>44733.6636310532</x:v>
      </x:c>
      <x:c r="F2771" t="s">
        <x:v>97</x:v>
      </x:c>
      <x:c r="G2771" s="6">
        <x:v>91.0776080312623</x:v>
      </x:c>
      <x:c r="H2771" t="s">
        <x:v>95</x:v>
      </x:c>
      <x:c r="I2771" s="6">
        <x:v>25.8125350444952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21.965</x:v>
      </x:c>
      <x:c r="S2771" s="8">
        <x:v>60057.3166718218</x:v>
      </x:c>
      <x:c r="T2771" s="12">
        <x:v>269577.798876597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155455</x:v>
      </x:c>
      <x:c r="B2772" s="1">
        <x:v>44756.481638044</x:v>
      </x:c>
      <x:c r="C2772" s="6">
        <x:v>49.1845273616667</x:v>
      </x:c>
      <x:c r="D2772" s="14" t="s">
        <x:v>92</x:v>
      </x:c>
      <x:c r="E2772" s="15">
        <x:v>44733.6636310532</x:v>
      </x:c>
      <x:c r="F2772" t="s">
        <x:v>97</x:v>
      </x:c>
      <x:c r="G2772" s="6">
        <x:v>91.0911960631879</x:v>
      </x:c>
      <x:c r="H2772" t="s">
        <x:v>95</x:v>
      </x:c>
      <x:c r="I2772" s="6">
        <x:v>25.8064395742031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21.964</x:v>
      </x:c>
      <x:c r="S2772" s="8">
        <x:v>60064.6776692808</x:v>
      </x:c>
      <x:c r="T2772" s="12">
        <x:v>269585.52352723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155461</x:v>
      </x:c>
      <x:c r="B2773" s="1">
        <x:v>44756.4816497338</x:v>
      </x:c>
      <x:c r="C2773" s="6">
        <x:v>49.2013840566667</x:v>
      </x:c>
      <x:c r="D2773" s="14" t="s">
        <x:v>92</x:v>
      </x:c>
      <x:c r="E2773" s="15">
        <x:v>44733.6636310532</x:v>
      </x:c>
      <x:c r="F2773" t="s">
        <x:v>97</x:v>
      </x:c>
      <x:c r="G2773" s="6">
        <x:v>91.0537622983096</x:v>
      </x:c>
      <x:c r="H2773" t="s">
        <x:v>95</x:v>
      </x:c>
      <x:c r="I2773" s="6">
        <x:v>25.8125350444952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21.968</x:v>
      </x:c>
      <x:c r="S2773" s="8">
        <x:v>60054.7812518153</x:v>
      </x:c>
      <x:c r="T2773" s="12">
        <x:v>269582.402126937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155467</x:v>
      </x:c>
      <x:c r="B2774" s="1">
        <x:v>44756.4816614583</x:v>
      </x:c>
      <x:c r="C2774" s="6">
        <x:v>49.2182871666667</x:v>
      </x:c>
      <x:c r="D2774" s="14" t="s">
        <x:v>92</x:v>
      </x:c>
      <x:c r="E2774" s="15">
        <x:v>44733.6636310532</x:v>
      </x:c>
      <x:c r="F2774" t="s">
        <x:v>97</x:v>
      </x:c>
      <x:c r="G2774" s="6">
        <x:v>91.1173680369163</x:v>
      </x:c>
      <x:c r="H2774" t="s">
        <x:v>95</x:v>
      </x:c>
      <x:c r="I2774" s="6">
        <x:v>25.8125350444952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21.96</x:v>
      </x:c>
      <x:c r="S2774" s="8">
        <x:v>60068.6567559566</x:v>
      </x:c>
      <x:c r="T2774" s="12">
        <x:v>269582.698305193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155469</x:v>
      </x:c>
      <x:c r="B2775" s="1">
        <x:v>44756.4816725694</x:v>
      </x:c>
      <x:c r="C2775" s="6">
        <x:v>49.23427196</x:v>
      </x:c>
      <x:c r="D2775" s="14" t="s">
        <x:v>92</x:v>
      </x:c>
      <x:c r="E2775" s="15">
        <x:v>44733.6636310532</x:v>
      </x:c>
      <x:c r="F2775" t="s">
        <x:v>97</x:v>
      </x:c>
      <x:c r="G2775" s="6">
        <x:v>91.0855583203187</x:v>
      </x:c>
      <x:c r="H2775" t="s">
        <x:v>95</x:v>
      </x:c>
      <x:c r="I2775" s="6">
        <x:v>25.8125350444952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21.964</x:v>
      </x:c>
      <x:c r="S2775" s="8">
        <x:v>60056.5481624153</x:v>
      </x:c>
      <x:c r="T2775" s="12">
        <x:v>269572.352503724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155476</x:v>
      </x:c>
      <x:c r="B2776" s="1">
        <x:v>44756.4816841088</x:v>
      </x:c>
      <x:c r="C2776" s="6">
        <x:v>49.250869625</x:v>
      </x:c>
      <x:c r="D2776" s="14" t="s">
        <x:v>92</x:v>
      </x:c>
      <x:c r="E2776" s="15">
        <x:v>44733.6636310532</x:v>
      </x:c>
      <x:c r="F2776" t="s">
        <x:v>97</x:v>
      </x:c>
      <x:c r="G2776" s="6">
        <x:v>91.0752953813209</x:v>
      </x:c>
      <x:c r="H2776" t="s">
        <x:v>95</x:v>
      </x:c>
      <x:c r="I2776" s="6">
        <x:v>25.8064395742031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21.966</x:v>
      </x:c>
      <x:c r="S2776" s="8">
        <x:v>60057.7197174024</x:v>
      </x:c>
      <x:c r="T2776" s="12">
        <x:v>269582.397195673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155482</x:v>
      </x:c>
      <x:c r="B2777" s="1">
        <x:v>44756.4816958333</x:v>
      </x:c>
      <x:c r="C2777" s="6">
        <x:v>49.26775234</x:v>
      </x:c>
      <x:c r="D2777" s="14" t="s">
        <x:v>92</x:v>
      </x:c>
      <x:c r="E2777" s="15">
        <x:v>44733.6636310532</x:v>
      </x:c>
      <x:c r="F2777" t="s">
        <x:v>97</x:v>
      </x:c>
      <x:c r="G2777" s="6">
        <x:v>91.0935094652868</x:v>
      </x:c>
      <x:c r="H2777" t="s">
        <x:v>95</x:v>
      </x:c>
      <x:c r="I2777" s="6">
        <x:v>25.8125350444952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21.963</x:v>
      </x:c>
      <x:c r="S2777" s="8">
        <x:v>60062.8510824826</x:v>
      </x:c>
      <x:c r="T2777" s="12">
        <x:v>269581.897076691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155489</x:v>
      </x:c>
      <x:c r="B2778" s="1">
        <x:v>44756.4817075231</x:v>
      </x:c>
      <x:c r="C2778" s="6">
        <x:v>49.2845958066667</x:v>
      </x:c>
      <x:c r="D2778" s="14" t="s">
        <x:v>92</x:v>
      </x:c>
      <x:c r="E2778" s="15">
        <x:v>44733.6636310532</x:v>
      </x:c>
      <x:c r="F2778" t="s">
        <x:v>97</x:v>
      </x:c>
      <x:c r="G2778" s="6">
        <x:v>91.0560742624788</x:v>
      </x:c>
      <x:c r="H2778" t="s">
        <x:v>95</x:v>
      </x:c>
      <x:c r="I2778" s="6">
        <x:v>25.8186305258528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21.967</x:v>
      </x:c>
      <x:c r="S2778" s="8">
        <x:v>60056.8038729799</x:v>
      </x:c>
      <x:c r="T2778" s="12">
        <x:v>269571.972533644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155494</x:v>
      </x:c>
      <x:c r="B2779" s="1">
        <x:v>44756.4817192477</x:v>
      </x:c>
      <x:c r="C2779" s="6">
        <x:v>49.301509365</x:v>
      </x:c>
      <x:c r="D2779" s="14" t="s">
        <x:v>92</x:v>
      </x:c>
      <x:c r="E2779" s="15">
        <x:v>44733.6636310532</x:v>
      </x:c>
      <x:c r="F2779" t="s">
        <x:v>97</x:v>
      </x:c>
      <x:c r="G2779" s="6">
        <x:v>91.0378694202676</x:v>
      </x:c>
      <x:c r="H2779" t="s">
        <x:v>95</x:v>
      </x:c>
      <x:c r="I2779" s="6">
        <x:v>25.8125350444952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21.97</x:v>
      </x:c>
      <x:c r="S2779" s="8">
        <x:v>60072.2545236347</x:v>
      </x:c>
      <x:c r="T2779" s="12">
        <x:v>269586.236937127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155500</x:v>
      </x:c>
      <x:c r="B2780" s="1">
        <x:v>44756.4817303241</x:v>
      </x:c>
      <x:c r="C2780" s="6">
        <x:v>49.3174653983333</x:v>
      </x:c>
      <x:c r="D2780" s="14" t="s">
        <x:v>92</x:v>
      </x:c>
      <x:c r="E2780" s="15">
        <x:v>44733.6636310532</x:v>
      </x:c>
      <x:c r="F2780" t="s">
        <x:v>97</x:v>
      </x:c>
      <x:c r="G2780" s="6">
        <x:v>91.0378694202676</x:v>
      </x:c>
      <x:c r="H2780" t="s">
        <x:v>95</x:v>
      </x:c>
      <x:c r="I2780" s="6">
        <x:v>25.8125350444952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21.97</x:v>
      </x:c>
      <x:c r="S2780" s="8">
        <x:v>60070.8975557341</x:v>
      </x:c>
      <x:c r="T2780" s="12">
        <x:v>269576.236262049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155505</x:v>
      </x:c>
      <x:c r="B2781" s="1">
        <x:v>44756.4817420139</x:v>
      </x:c>
      <x:c r="C2781" s="6">
        <x:v>49.3342685733333</x:v>
      </x:c>
      <x:c r="D2781" s="14" t="s">
        <x:v>92</x:v>
      </x:c>
      <x:c r="E2781" s="15">
        <x:v>44733.6636310532</x:v>
      </x:c>
      <x:c r="F2781" t="s">
        <x:v>97</x:v>
      </x:c>
      <x:c r="G2781" s="6">
        <x:v>91.035558649416</x:v>
      </x:c>
      <x:c r="H2781" t="s">
        <x:v>95</x:v>
      </x:c>
      <x:c r="I2781" s="6">
        <x:v>25.8064395742031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21.971</x:v>
      </x:c>
      <x:c r="S2781" s="8">
        <x:v>60073.6043469619</x:v>
      </x:c>
      <x:c r="T2781" s="12">
        <x:v>269568.18153783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155514</x:v>
      </x:c>
      <x:c r="B2782" s="1">
        <x:v>44756.4817537384</x:v>
      </x:c>
      <x:c r="C2782" s="6">
        <x:v>49.3511488966667</x:v>
      </x:c>
      <x:c r="D2782" s="14" t="s">
        <x:v>92</x:v>
      </x:c>
      <x:c r="E2782" s="15">
        <x:v>44733.6636310532</x:v>
      </x:c>
      <x:c r="F2782" t="s">
        <x:v>97</x:v>
      </x:c>
      <x:c r="G2782" s="6">
        <x:v>91.0322351009988</x:v>
      </x:c>
      <x:c r="H2782" t="s">
        <x:v>95</x:v>
      </x:c>
      <x:c r="I2782" s="6">
        <x:v>25.8186305258528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21.97</x:v>
      </x:c>
      <x:c r="S2782" s="8">
        <x:v>60067.5172205344</x:v>
      </x:c>
      <x:c r="T2782" s="12">
        <x:v>269579.943549304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155518</x:v>
      </x:c>
      <x:c r="B2783" s="1">
        <x:v>44756.4817654282</x:v>
      </x:c>
      <x:c r="C2783" s="6">
        <x:v>49.3679844283333</x:v>
      </x:c>
      <x:c r="D2783" s="14" t="s">
        <x:v>92</x:v>
      </x:c>
      <x:c r="E2783" s="15">
        <x:v>44733.6636310532</x:v>
      </x:c>
      <x:c r="F2783" t="s">
        <x:v>97</x:v>
      </x:c>
      <x:c r="G2783" s="6">
        <x:v>91.0752953813209</x:v>
      </x:c>
      <x:c r="H2783" t="s">
        <x:v>95</x:v>
      </x:c>
      <x:c r="I2783" s="6">
        <x:v>25.8064395742031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21.966</x:v>
      </x:c>
      <x:c r="S2783" s="8">
        <x:v>60069.5073931823</x:v>
      </x:c>
      <x:c r="T2783" s="12">
        <x:v>269579.396169532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155525</x:v>
      </x:c>
      <x:c r="B2784" s="1">
        <x:v>44756.4817771181</x:v>
      </x:c>
      <x:c r="C2784" s="6">
        <x:v>49.3848154266667</x:v>
      </x:c>
      <x:c r="D2784" s="14" t="s">
        <x:v>92</x:v>
      </x:c>
      <x:c r="E2784" s="15">
        <x:v>44733.6636310532</x:v>
      </x:c>
      <x:c r="F2784" t="s">
        <x:v>97</x:v>
      </x:c>
      <x:c r="G2784" s="6">
        <x:v>91.0640223604409</x:v>
      </x:c>
      <x:c r="H2784" t="s">
        <x:v>95</x:v>
      </x:c>
      <x:c r="I2784" s="6">
        <x:v>25.8186305258528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21.966</x:v>
      </x:c>
      <x:c r="S2784" s="8">
        <x:v>60069.5659772386</x:v>
      </x:c>
      <x:c r="T2784" s="12">
        <x:v>269587.130808878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155530</x:v>
      </x:c>
      <x:c r="B2785" s="1">
        <x:v>44756.4817882292</x:v>
      </x:c>
      <x:c r="C2785" s="6">
        <x:v>49.4008416733333</x:v>
      </x:c>
      <x:c r="D2785" s="14" t="s">
        <x:v>92</x:v>
      </x:c>
      <x:c r="E2785" s="15">
        <x:v>44733.6636310532</x:v>
      </x:c>
      <x:c r="F2785" t="s">
        <x:v>97</x:v>
      </x:c>
      <x:c r="G2785" s="6">
        <x:v>91.0537622983096</x:v>
      </x:c>
      <x:c r="H2785" t="s">
        <x:v>95</x:v>
      </x:c>
      <x:c r="I2785" s="6">
        <x:v>25.8125350444952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21.968</x:v>
      </x:c>
      <x:c r="S2785" s="8">
        <x:v>60070.2401379497</x:v>
      </x:c>
      <x:c r="T2785" s="12">
        <x:v>269576.725476458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155535</x:v>
      </x:c>
      <x:c r="B2786" s="1">
        <x:v>44756.4817999653</x:v>
      </x:c>
      <x:c r="C2786" s="6">
        <x:v>49.4177026183333</x:v>
      </x:c>
      <x:c r="D2786" s="14" t="s">
        <x:v>92</x:v>
      </x:c>
      <x:c r="E2786" s="15">
        <x:v>44733.6636310532</x:v>
      </x:c>
      <x:c r="F2786" t="s">
        <x:v>97</x:v>
      </x:c>
      <x:c r="G2786" s="6">
        <x:v>91.035558649416</x:v>
      </x:c>
      <x:c r="H2786" t="s">
        <x:v>95</x:v>
      </x:c>
      <x:c r="I2786" s="6">
        <x:v>25.8064395742031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21.971</x:v>
      </x:c>
      <x:c r="S2786" s="8">
        <x:v>60075.1047594627</x:v>
      </x:c>
      <x:c r="T2786" s="12">
        <x:v>269579.743565313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155541</x:v>
      </x:c>
      <x:c r="B2787" s="1">
        <x:v>44756.4818116088</x:v>
      </x:c>
      <x:c r="C2787" s="6">
        <x:v>49.4345152233333</x:v>
      </x:c>
      <x:c r="D2787" s="14" t="s">
        <x:v>92</x:v>
      </x:c>
      <x:c r="E2787" s="15">
        <x:v>44733.6636310532</x:v>
      </x:c>
      <x:c r="F2787" t="s">
        <x:v>97</x:v>
      </x:c>
      <x:c r="G2787" s="6">
        <x:v>91.0322351009988</x:v>
      </x:c>
      <x:c r="H2787" t="s">
        <x:v>95</x:v>
      </x:c>
      <x:c r="I2787" s="6">
        <x:v>25.8186305258528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21.97</x:v>
      </x:c>
      <x:c r="S2787" s="8">
        <x:v>60083.252006724</x:v>
      </x:c>
      <x:c r="T2787" s="12">
        <x:v>269583.136673627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155549</x:v>
      </x:c>
      <x:c r="B2788" s="1">
        <x:v>44756.4818233449</x:v>
      </x:c>
      <x:c r="C2788" s="6">
        <x:v>49.4513611233333</x:v>
      </x:c>
      <x:c r="D2788" s="14" t="s">
        <x:v>92</x:v>
      </x:c>
      <x:c r="E2788" s="15">
        <x:v>44733.6636310532</x:v>
      </x:c>
      <x:c r="F2788" t="s">
        <x:v>97</x:v>
      </x:c>
      <x:c r="G2788" s="6">
        <x:v>91.0186571298566</x:v>
      </x:c>
      <x:c r="H2788" t="s">
        <x:v>95</x:v>
      </x:c>
      <x:c r="I2788" s="6">
        <x:v>25.8247260182743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21.971</x:v>
      </x:c>
      <x:c r="S2788" s="8">
        <x:v>60078.8428279956</x:v>
      </x:c>
      <x:c r="T2788" s="12">
        <x:v>269580.257050422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155557</x:v>
      </x:c>
      <x:c r="B2789" s="1">
        <x:v>44756.4818350347</x:v>
      </x:c>
      <x:c r="C2789" s="6">
        <x:v>49.468202545</x:v>
      </x:c>
      <x:c r="D2789" s="14" t="s">
        <x:v>92</x:v>
      </x:c>
      <x:c r="E2789" s="15">
        <x:v>44733.6636310532</x:v>
      </x:c>
      <x:c r="F2789" t="s">
        <x:v>97</x:v>
      </x:c>
      <x:c r="G2789" s="6">
        <x:v>91.0140365165877</x:v>
      </x:c>
      <x:c r="H2789" t="s">
        <x:v>95</x:v>
      </x:c>
      <x:c r="I2789" s="6">
        <x:v>25.8125350444952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21.973</x:v>
      </x:c>
      <x:c r="S2789" s="8">
        <x:v>60081.428623977</x:v>
      </x:c>
      <x:c r="T2789" s="12">
        <x:v>269573.361220001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155559</x:v>
      </x:c>
      <x:c r="B2790" s="1">
        <x:v>44756.4818461806</x:v>
      </x:c>
      <x:c r="C2790" s="6">
        <x:v>49.4842876033333</x:v>
      </x:c>
      <x:c r="D2790" s="14" t="s">
        <x:v>92</x:v>
      </x:c>
      <x:c r="E2790" s="15">
        <x:v>44733.6636310532</x:v>
      </x:c>
      <x:c r="F2790" t="s">
        <x:v>97</x:v>
      </x:c>
      <x:c r="G2790" s="6">
        <x:v>91.0219799628636</x:v>
      </x:c>
      <x:c r="H2790" t="s">
        <x:v>95</x:v>
      </x:c>
      <x:c r="I2790" s="6">
        <x:v>25.8125350444952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21.972</x:v>
      </x:c>
      <x:c r="S2790" s="8">
        <x:v>60078.8819434475</x:v>
      </x:c>
      <x:c r="T2790" s="12">
        <x:v>269574.295463777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155567</x:v>
      </x:c>
      <x:c r="B2791" s="1">
        <x:v>44756.4818578704</x:v>
      </x:c>
      <x:c r="C2791" s="6">
        <x:v>49.50109625</x:v>
      </x:c>
      <x:c r="D2791" s="14" t="s">
        <x:v>92</x:v>
      </x:c>
      <x:c r="E2791" s="15">
        <x:v>44733.6636310532</x:v>
      </x:c>
      <x:c r="F2791" t="s">
        <x:v>97</x:v>
      </x:c>
      <x:c r="G2791" s="6">
        <x:v>91.0458154316462</x:v>
      </x:c>
      <x:c r="H2791" t="s">
        <x:v>95</x:v>
      </x:c>
      <x:c r="I2791" s="6">
        <x:v>25.8125350444952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21.969</x:v>
      </x:c>
      <x:c r="S2791" s="8">
        <x:v>60078.7922448386</x:v>
      </x:c>
      <x:c r="T2791" s="12">
        <x:v>269574.5736301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155573</x:v>
      </x:c>
      <x:c r="B2792" s="1">
        <x:v>44756.4818695949</x:v>
      </x:c>
      <x:c r="C2792" s="6">
        <x:v>49.5179805566667</x:v>
      </x:c>
      <x:c r="D2792" s="14" t="s">
        <x:v>92</x:v>
      </x:c>
      <x:c r="E2792" s="15">
        <x:v>44733.6636310532</x:v>
      </x:c>
      <x:c r="F2792" t="s">
        <x:v>97</x:v>
      </x:c>
      <x:c r="G2792" s="6">
        <x:v>90.990211305961</x:v>
      </x:c>
      <x:c r="H2792" t="s">
        <x:v>95</x:v>
      </x:c>
      <x:c r="I2792" s="6">
        <x:v>25.8125350444952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21.976</x:v>
      </x:c>
      <x:c r="S2792" s="8">
        <x:v>60080.586439282</x:v>
      </x:c>
      <x:c r="T2792" s="12">
        <x:v>269583.203678665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155580</x:v>
      </x:c>
      <x:c r="B2793" s="1">
        <x:v>44756.48188125</x:v>
      </x:c>
      <x:c r="C2793" s="6">
        <x:v>49.534799475</x:v>
      </x:c>
      <x:c r="D2793" s="14" t="s">
        <x:v>92</x:v>
      </x:c>
      <x:c r="E2793" s="15">
        <x:v>44733.6636310532</x:v>
      </x:c>
      <x:c r="F2793" t="s">
        <x:v>97</x:v>
      </x:c>
      <x:c r="G2793" s="6">
        <x:v>90.990211305961</x:v>
      </x:c>
      <x:c r="H2793" t="s">
        <x:v>95</x:v>
      </x:c>
      <x:c r="I2793" s="6">
        <x:v>25.8125350444952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21.976</x:v>
      </x:c>
      <x:c r="S2793" s="8">
        <x:v>60082.13442373</x:v>
      </x:c>
      <x:c r="T2793" s="12">
        <x:v>269578.895862148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155587</x:v>
      </x:c>
      <x:c r="B2794" s="1">
        <x:v>44756.4818929398</x:v>
      </x:c>
      <x:c r="C2794" s="6">
        <x:v>49.5516111516667</x:v>
      </x:c>
      <x:c r="D2794" s="14" t="s">
        <x:v>92</x:v>
      </x:c>
      <x:c r="E2794" s="15">
        <x:v>44733.6636310532</x:v>
      </x:c>
      <x:c r="F2794" t="s">
        <x:v>97</x:v>
      </x:c>
      <x:c r="G2794" s="6">
        <x:v>91.0140365165877</x:v>
      </x:c>
      <x:c r="H2794" t="s">
        <x:v>95</x:v>
      </x:c>
      <x:c r="I2794" s="6">
        <x:v>25.8125350444952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21.973</x:v>
      </x:c>
      <x:c r="S2794" s="8">
        <x:v>60084.3773165679</x:v>
      </x:c>
      <x:c r="T2794" s="12">
        <x:v>269578.482803428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155591</x:v>
      </x:c>
      <x:c r="B2795" s="1">
        <x:v>44756.4819040509</x:v>
      </x:c>
      <x:c r="C2795" s="6">
        <x:v>49.56761427</x:v>
      </x:c>
      <x:c r="D2795" s="14" t="s">
        <x:v>92</x:v>
      </x:c>
      <x:c r="E2795" s="15">
        <x:v>44733.6636310532</x:v>
      </x:c>
      <x:c r="F2795" t="s">
        <x:v>97</x:v>
      </x:c>
      <x:c r="G2795" s="6">
        <x:v>90.9369553810429</x:v>
      </x:c>
      <x:c r="H2795" t="s">
        <x:v>95</x:v>
      </x:c>
      <x:c r="I2795" s="6">
        <x:v>25.8186305258528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21.982</x:v>
      </x:c>
      <x:c r="S2795" s="8">
        <x:v>60088.8560884708</x:v>
      </x:c>
      <x:c r="T2795" s="12">
        <x:v>269570.000763363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155596</x:v>
      </x:c>
      <x:c r="B2796" s="1">
        <x:v>44756.481915706</x:v>
      </x:c>
      <x:c r="C2796" s="6">
        <x:v>49.5844162183333</x:v>
      </x:c>
      <x:c r="D2796" s="14" t="s">
        <x:v>92</x:v>
      </x:c>
      <x:c r="E2796" s="15">
        <x:v>44733.6636310532</x:v>
      </x:c>
      <x:c r="F2796" t="s">
        <x:v>97</x:v>
      </x:c>
      <x:c r="G2796" s="6">
        <x:v>91.0378694202676</x:v>
      </x:c>
      <x:c r="H2796" t="s">
        <x:v>95</x:v>
      </x:c>
      <x:c r="I2796" s="6">
        <x:v>25.8125350444952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21.97</x:v>
      </x:c>
      <x:c r="S2796" s="8">
        <x:v>60086.8688675028</x:v>
      </x:c>
      <x:c r="T2796" s="12">
        <x:v>269566.902117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155602</x:v>
      </x:c>
      <x:c r="B2797" s="1">
        <x:v>44756.4819273958</x:v>
      </x:c>
      <x:c r="C2797" s="6">
        <x:v>49.6012374466667</x:v>
      </x:c>
      <x:c r="D2797" s="14" t="s">
        <x:v>92</x:v>
      </x:c>
      <x:c r="E2797" s="15">
        <x:v>44733.6636310532</x:v>
      </x:c>
      <x:c r="F2797" t="s">
        <x:v>97</x:v>
      </x:c>
      <x:c r="G2797" s="6">
        <x:v>90.990211305961</x:v>
      </x:c>
      <x:c r="H2797" t="s">
        <x:v>95</x:v>
      </x:c>
      <x:c r="I2797" s="6">
        <x:v>25.8125350444952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21.976</x:v>
      </x:c>
      <x:c r="S2797" s="8">
        <x:v>60090.2788578124</x:v>
      </x:c>
      <x:c r="T2797" s="12">
        <x:v>269583.091297591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155611</x:v>
      </x:c>
      <x:c r="B2798" s="1">
        <x:v>44756.4819391204</x:v>
      </x:c>
      <x:c r="C2798" s="6">
        <x:v>49.6180919433333</x:v>
      </x:c>
      <x:c r="D2798" s="14" t="s">
        <x:v>92</x:v>
      </x:c>
      <x:c r="E2798" s="15">
        <x:v>44733.6636310532</x:v>
      </x:c>
      <x:c r="F2798" t="s">
        <x:v>97</x:v>
      </x:c>
      <x:c r="G2798" s="6">
        <x:v>91.0084036354965</x:v>
      </x:c>
      <x:c r="H2798" t="s">
        <x:v>95</x:v>
      </x:c>
      <x:c r="I2798" s="6">
        <x:v>25.8186305258528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21.973</x:v>
      </x:c>
      <x:c r="S2798" s="8">
        <x:v>60088.4901071602</x:v>
      </x:c>
      <x:c r="T2798" s="12">
        <x:v>269561.344195822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155616</x:v>
      </x:c>
      <x:c r="B2799" s="1">
        <x:v>44756.4819508449</x:v>
      </x:c>
      <x:c r="C2799" s="6">
        <x:v>49.6349671033333</x:v>
      </x:c>
      <x:c r="D2799" s="14" t="s">
        <x:v>92</x:v>
      </x:c>
      <x:c r="E2799" s="15">
        <x:v>44733.6636310532</x:v>
      </x:c>
      <x:c r="F2799" t="s">
        <x:v>97</x:v>
      </x:c>
      <x:c r="G2799" s="6">
        <x:v>91.0084036354965</x:v>
      </x:c>
      <x:c r="H2799" t="s">
        <x:v>95</x:v>
      </x:c>
      <x:c r="I2799" s="6">
        <x:v>25.8186305258528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21.973</x:v>
      </x:c>
      <x:c r="S2799" s="8">
        <x:v>60092.3017322094</x:v>
      </x:c>
      <x:c r="T2799" s="12">
        <x:v>269584.340433228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155621</x:v>
      </x:c>
      <x:c r="B2800" s="1">
        <x:v>44756.481961956</x:v>
      </x:c>
      <x:c r="C2800" s="6">
        <x:v>49.65098206</x:v>
      </x:c>
      <x:c r="D2800" s="14" t="s">
        <x:v>92</x:v>
      </x:c>
      <x:c r="E2800" s="15">
        <x:v>44733.6636310532</x:v>
      </x:c>
      <x:c r="F2800" t="s">
        <x:v>97</x:v>
      </x:c>
      <x:c r="G2800" s="6">
        <x:v>91.011726872297</x:v>
      </x:c>
      <x:c r="H2800" t="s">
        <x:v>95</x:v>
      </x:c>
      <x:c r="I2800" s="6">
        <x:v>25.8064395742031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21.974</x:v>
      </x:c>
      <x:c r="S2800" s="8">
        <x:v>60091.8559849266</x:v>
      </x:c>
      <x:c r="T2800" s="12">
        <x:v>269576.730379482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155625</x:v>
      </x:c>
      <x:c r="B2801" s="1">
        <x:v>44756.4819736458</x:v>
      </x:c>
      <x:c r="C2801" s="6">
        <x:v>49.667801035</x:v>
      </x:c>
      <x:c r="D2801" s="14" t="s">
        <x:v>92</x:v>
      </x:c>
      <x:c r="E2801" s="15">
        <x:v>44733.6636310532</x:v>
      </x:c>
      <x:c r="F2801" t="s">
        <x:v>97</x:v>
      </x:c>
      <x:c r="G2801" s="6">
        <x:v>91.000461523295</x:v>
      </x:c>
      <x:c r="H2801" t="s">
        <x:v>95</x:v>
      </x:c>
      <x:c r="I2801" s="6">
        <x:v>25.8186305258528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21.974</x:v>
      </x:c>
      <x:c r="S2801" s="8">
        <x:v>60093.910846418</x:v>
      </x:c>
      <x:c r="T2801" s="12">
        <x:v>269585.215069734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155634</x:v>
      </x:c>
      <x:c r="B2802" s="1">
        <x:v>44756.4819853009</x:v>
      </x:c>
      <x:c r="C2802" s="6">
        <x:v>49.6846213816667</x:v>
      </x:c>
      <x:c r="D2802" s="14" t="s">
        <x:v>92</x:v>
      </x:c>
      <x:c r="E2802" s="15">
        <x:v>44733.6636310532</x:v>
      </x:c>
      <x:c r="F2802" t="s">
        <x:v>97</x:v>
      </x:c>
      <x:c r="G2802" s="6">
        <x:v>90.9766403138354</x:v>
      </x:c>
      <x:c r="H2802" t="s">
        <x:v>95</x:v>
      </x:c>
      <x:c r="I2802" s="6">
        <x:v>25.8186305258528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21.977</x:v>
      </x:c>
      <x:c r="S2802" s="8">
        <x:v>60092.9928974965</x:v>
      </x:c>
      <x:c r="T2802" s="12">
        <x:v>269590.603600026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155642</x:v>
      </x:c>
      <x:c r="B2803" s="1">
        <x:v>44756.4819969907</x:v>
      </x:c>
      <x:c r="C2803" s="6">
        <x:v>49.7014414466667</x:v>
      </x:c>
      <x:c r="D2803" s="14" t="s">
        <x:v>92</x:v>
      </x:c>
      <x:c r="E2803" s="15">
        <x:v>44733.6636310532</x:v>
      </x:c>
      <x:c r="F2803" t="s">
        <x:v>97</x:v>
      </x:c>
      <x:c r="G2803" s="6">
        <x:v>90.9981521882615</x:v>
      </x:c>
      <x:c r="H2803" t="s">
        <x:v>95</x:v>
      </x:c>
      <x:c r="I2803" s="6">
        <x:v>25.8125350444952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21.975</x:v>
      </x:c>
      <x:c r="S2803" s="8">
        <x:v>60098.6336729635</x:v>
      </x:c>
      <x:c r="T2803" s="12">
        <x:v>269582.64745416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155647</x:v>
      </x:c>
      <x:c r="B2804" s="1">
        <x:v>44756.4820087153</x:v>
      </x:c>
      <x:c r="C2804" s="6">
        <x:v>49.718305915</x:v>
      </x:c>
      <x:c r="D2804" s="14" t="s">
        <x:v>92</x:v>
      </x:c>
      <x:c r="E2804" s="15">
        <x:v>44733.6636310532</x:v>
      </x:c>
      <x:c r="F2804" t="s">
        <x:v>97</x:v>
      </x:c>
      <x:c r="G2804" s="6">
        <x:v>90.9505197080761</x:v>
      </x:c>
      <x:c r="H2804" t="s">
        <x:v>95</x:v>
      </x:c>
      <x:c r="I2804" s="6">
        <x:v>25.8125350444952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21.981</x:v>
      </x:c>
      <x:c r="S2804" s="8">
        <x:v>60098.5922616732</x:v>
      </x:c>
      <x:c r="T2804" s="12">
        <x:v>269572.886434876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155649</x:v>
      </x:c>
      <x:c r="B2805" s="1">
        <x:v>44756.4820197917</x:v>
      </x:c>
      <x:c r="C2805" s="6">
        <x:v>49.734294715</x:v>
      </x:c>
      <x:c r="D2805" s="14" t="s">
        <x:v>92</x:v>
      </x:c>
      <x:c r="E2805" s="15">
        <x:v>44733.6636310532</x:v>
      </x:c>
      <x:c r="F2805" t="s">
        <x:v>97</x:v>
      </x:c>
      <x:c r="G2805" s="6">
        <x:v>90.9925202657011</x:v>
      </x:c>
      <x:c r="H2805" t="s">
        <x:v>95</x:v>
      </x:c>
      <x:c r="I2805" s="6">
        <x:v>25.8186305258528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21.975</x:v>
      </x:c>
      <x:c r="S2805" s="8">
        <x:v>60096.752406937</x:v>
      </x:c>
      <x:c r="T2805" s="12">
        <x:v>269581.419735352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155656</x:v>
      </x:c>
      <x:c r="B2806" s="1">
        <x:v>44756.4820315162</x:v>
      </x:c>
      <x:c r="C2806" s="6">
        <x:v>49.7511548516667</x:v>
      </x:c>
      <x:c r="D2806" s="14" t="s">
        <x:v>92</x:v>
      </x:c>
      <x:c r="E2806" s="15">
        <x:v>44733.6636310532</x:v>
      </x:c>
      <x:c r="F2806" t="s">
        <x:v>97</x:v>
      </x:c>
      <x:c r="G2806" s="6">
        <x:v>91.0060939250954</x:v>
      </x:c>
      <x:c r="H2806" t="s">
        <x:v>95</x:v>
      </x:c>
      <x:c r="I2806" s="6">
        <x:v>25.8125350444952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21.974</x:v>
      </x:c>
      <x:c r="S2806" s="8">
        <x:v>60090.6258351413</x:v>
      </x:c>
      <x:c r="T2806" s="12">
        <x:v>269583.780904352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155665</x:v>
      </x:c>
      <x:c r="B2807" s="1">
        <x:v>44756.482043206</x:v>
      </x:c>
      <x:c r="C2807" s="6">
        <x:v>49.7680083716667</x:v>
      </x:c>
      <x:c r="D2807" s="14" t="s">
        <x:v>92</x:v>
      </x:c>
      <x:c r="E2807" s="15">
        <x:v>44733.6636310532</x:v>
      </x:c>
      <x:c r="F2807" t="s">
        <x:v>97</x:v>
      </x:c>
      <x:c r="G2807" s="6">
        <x:v>91.000461523295</x:v>
      </x:c>
      <x:c r="H2807" t="s">
        <x:v>95</x:v>
      </x:c>
      <x:c r="I2807" s="6">
        <x:v>25.8186305258528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21.974</x:v>
      </x:c>
      <x:c r="S2807" s="8">
        <x:v>60092.089287618</x:v>
      </x:c>
      <x:c r="T2807" s="12">
        <x:v>269586.317044319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155671</x:v>
      </x:c>
      <x:c r="B2808" s="1">
        <x:v>44756.4820548958</x:v>
      </x:c>
      <x:c r="C2808" s="6">
        <x:v>49.78483507</x:v>
      </x:c>
      <x:c r="D2808" s="14" t="s">
        <x:v>92</x:v>
      </x:c>
      <x:c r="E2808" s="15">
        <x:v>44733.6636310532</x:v>
      </x:c>
      <x:c r="F2808" t="s">
        <x:v>97</x:v>
      </x:c>
      <x:c r="G2808" s="6">
        <x:v>90.9687016193133</x:v>
      </x:c>
      <x:c r="H2808" t="s">
        <x:v>95</x:v>
      </x:c>
      <x:c r="I2808" s="6">
        <x:v>25.8186305258528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21.978</x:v>
      </x:c>
      <x:c r="S2808" s="8">
        <x:v>60096.6610142103</x:v>
      </x:c>
      <x:c r="T2808" s="12">
        <x:v>269581.204031657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155677</x:v>
      </x:c>
      <x:c r="B2809" s="1">
        <x:v>44756.4820665509</x:v>
      </x:c>
      <x:c r="C2809" s="6">
        <x:v>49.8016126133333</x:v>
      </x:c>
      <x:c r="D2809" s="14" t="s">
        <x:v>92</x:v>
      </x:c>
      <x:c r="E2809" s="15">
        <x:v>44733.6636310532</x:v>
      </x:c>
      <x:c r="F2809" t="s">
        <x:v>97</x:v>
      </x:c>
      <x:c r="G2809" s="6">
        <x:v>90.9505197080761</x:v>
      </x:c>
      <x:c r="H2809" t="s">
        <x:v>95</x:v>
      </x:c>
      <x:c r="I2809" s="6">
        <x:v>25.8125350444952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21.981</x:v>
      </x:c>
      <x:c r="S2809" s="8">
        <x:v>60096.4279449698</x:v>
      </x:c>
      <x:c r="T2809" s="12">
        <x:v>269589.354146038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155681</x:v>
      </x:c>
      <x:c r="B2810" s="1">
        <x:v>44756.4820776968</x:v>
      </x:c>
      <x:c r="C2810" s="6">
        <x:v>49.8176510383333</x:v>
      </x:c>
      <x:c r="D2810" s="14" t="s">
        <x:v>92</x:v>
      </x:c>
      <x:c r="E2810" s="15">
        <x:v>44733.6636310532</x:v>
      </x:c>
      <x:c r="F2810" t="s">
        <x:v>97</x:v>
      </x:c>
      <x:c r="G2810" s="6">
        <x:v>90.9925202657011</x:v>
      </x:c>
      <x:c r="H2810" t="s">
        <x:v>95</x:v>
      </x:c>
      <x:c r="I2810" s="6">
        <x:v>25.8186305258528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21.975</x:v>
      </x:c>
      <x:c r="S2810" s="8">
        <x:v>60100.5384138092</x:v>
      </x:c>
      <x:c r="T2810" s="12">
        <x:v>269576.551075205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155687</x:v>
      </x:c>
      <x:c r="B2811" s="1">
        <x:v>44756.4820893866</x:v>
      </x:c>
      <x:c r="C2811" s="6">
        <x:v>49.8344807433333</x:v>
      </x:c>
      <x:c r="D2811" s="14" t="s">
        <x:v>92</x:v>
      </x:c>
      <x:c r="E2811" s="15">
        <x:v>44733.6636310532</x:v>
      </x:c>
      <x:c r="F2811" t="s">
        <x:v>97</x:v>
      </x:c>
      <x:c r="G2811" s="6">
        <x:v>90.9687016193133</x:v>
      </x:c>
      <x:c r="H2811" t="s">
        <x:v>95</x:v>
      </x:c>
      <x:c r="I2811" s="6">
        <x:v>25.8186305258528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21.978</x:v>
      </x:c>
      <x:c r="S2811" s="8">
        <x:v>60102.2963336954</x:v>
      </x:c>
      <x:c r="T2811" s="12">
        <x:v>269583.30025098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155696</x:v>
      </x:c>
      <x:c r="B2812" s="1">
        <x:v>44756.4821010764</x:v>
      </x:c>
      <x:c r="C2812" s="6">
        <x:v>49.851308565</x:v>
      </x:c>
      <x:c r="D2812" s="14" t="s">
        <x:v>92</x:v>
      </x:c>
      <x:c r="E2812" s="15">
        <x:v>44733.6636310532</x:v>
      </x:c>
      <x:c r="F2812" t="s">
        <x:v>97</x:v>
      </x:c>
      <x:c r="G2812" s="6">
        <x:v>90.9505197080761</x:v>
      </x:c>
      <x:c r="H2812" t="s">
        <x:v>95</x:v>
      </x:c>
      <x:c r="I2812" s="6">
        <x:v>25.8125350444952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21.981</x:v>
      </x:c>
      <x:c r="S2812" s="8">
        <x:v>60109.8826875129</x:v>
      </x:c>
      <x:c r="T2812" s="12">
        <x:v>269584.561611207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155702</x:v>
      </x:c>
      <x:c r="B2813" s="1">
        <x:v>44756.4821127315</x:v>
      </x:c>
      <x:c r="C2813" s="6">
        <x:v>49.86813204</x:v>
      </x:c>
      <x:c r="D2813" s="14" t="s">
        <x:v>92</x:v>
      </x:c>
      <x:c r="E2813" s="15">
        <x:v>44733.6636310532</x:v>
      </x:c>
      <x:c r="F2813" t="s">
        <x:v>97</x:v>
      </x:c>
      <x:c r="G2813" s="6">
        <x:v>90.9369553810429</x:v>
      </x:c>
      <x:c r="H2813" t="s">
        <x:v>95</x:v>
      </x:c>
      <x:c r="I2813" s="6">
        <x:v>25.8186305258528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21.982</x:v>
      </x:c>
      <x:c r="S2813" s="8">
        <x:v>60100.5540641629</x:v>
      </x:c>
      <x:c r="T2813" s="12">
        <x:v>269571.552101311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155703</x:v>
      </x:c>
      <x:c r="B2814" s="1">
        <x:v>44756.4821238426</x:v>
      </x:c>
      <x:c r="C2814" s="6">
        <x:v>49.8841316933333</x:v>
      </x:c>
      <x:c r="D2814" s="14" t="s">
        <x:v>92</x:v>
      </x:c>
      <x:c r="E2814" s="15">
        <x:v>44733.6636310532</x:v>
      </x:c>
      <x:c r="F2814" t="s">
        <x:v>97</x:v>
      </x:c>
      <x:c r="G2814" s="6">
        <x:v>90.9584563195877</x:v>
      </x:c>
      <x:c r="H2814" t="s">
        <x:v>95</x:v>
      </x:c>
      <x:c r="I2814" s="6">
        <x:v>25.8125350444952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21.98</x:v>
      </x:c>
      <x:c r="S2814" s="8">
        <x:v>60109.588935688</x:v>
      </x:c>
      <x:c r="T2814" s="12">
        <x:v>269576.661804674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155710</x:v>
      </x:c>
      <x:c r="B2815" s="1">
        <x:v>44756.4821355324</x:v>
      </x:c>
      <x:c r="C2815" s="6">
        <x:v>49.9009515966667</x:v>
      </x:c>
      <x:c r="D2815" s="14" t="s">
        <x:v>92</x:v>
      </x:c>
      <x:c r="E2815" s="15">
        <x:v>44733.6636310532</x:v>
      </x:c>
      <x:c r="F2815" t="s">
        <x:v>97</x:v>
      </x:c>
      <x:c r="G2815" s="6">
        <x:v>90.9369553810429</x:v>
      </x:c>
      <x:c r="H2815" t="s">
        <x:v>95</x:v>
      </x:c>
      <x:c r="I2815" s="6">
        <x:v>25.8186305258528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21.982</x:v>
      </x:c>
      <x:c r="S2815" s="8">
        <x:v>60102.8421627776</x:v>
      </x:c>
      <x:c r="T2815" s="12">
        <x:v>269581.827252986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155718</x:v>
      </x:c>
      <x:c r="B2816" s="1">
        <x:v>44756.4821472222</x:v>
      </x:c>
      <x:c r="C2816" s="6">
        <x:v>49.917797365</x:v>
      </x:c>
      <x:c r="D2816" s="14" t="s">
        <x:v>92</x:v>
      </x:c>
      <x:c r="E2816" s="15">
        <x:v>44733.6636310532</x:v>
      </x:c>
      <x:c r="F2816" t="s">
        <x:v>97</x:v>
      </x:c>
      <x:c r="G2816" s="6">
        <x:v>90.9369553810429</x:v>
      </x:c>
      <x:c r="H2816" t="s">
        <x:v>95</x:v>
      </x:c>
      <x:c r="I2816" s="6">
        <x:v>25.8186305258528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21.982</x:v>
      </x:c>
      <x:c r="S2816" s="8">
        <x:v>60106.272606051</x:v>
      </x:c>
      <x:c r="T2816" s="12">
        <x:v>269592.315113903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155726</x:v>
      </x:c>
      <x:c r="B2817" s="1">
        <x:v>44756.482158912</x:v>
      </x:c>
      <x:c r="C2817" s="6">
        <x:v>49.9345891316667</x:v>
      </x:c>
      <x:c r="D2817" s="14" t="s">
        <x:v>92</x:v>
      </x:c>
      <x:c r="E2817" s="15">
        <x:v>44733.6636310532</x:v>
      </x:c>
      <x:c r="F2817" t="s">
        <x:v>97</x:v>
      </x:c>
      <x:c r="G2817" s="6">
        <x:v>90.9210873840479</x:v>
      </x:c>
      <x:c r="H2817" t="s">
        <x:v>95</x:v>
      </x:c>
      <x:c r="I2817" s="6">
        <x:v>25.8186305258528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21.984</x:v>
      </x:c>
      <x:c r="S2817" s="8">
        <x:v>60113.8396485608</x:v>
      </x:c>
      <x:c r="T2817" s="12">
        <x:v>269580.026702922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155730</x:v>
      </x:c>
      <x:c r="B2818" s="1">
        <x:v>44756.4821706018</x:v>
      </x:c>
      <x:c r="C2818" s="6">
        <x:v>49.9514388933333</x:v>
      </x:c>
      <x:c r="D2818" s="14" t="s">
        <x:v>92</x:v>
      </x:c>
      <x:c r="E2818" s="15">
        <x:v>44733.6636310532</x:v>
      </x:c>
      <x:c r="F2818" t="s">
        <x:v>97</x:v>
      </x:c>
      <x:c r="G2818" s="6">
        <x:v>90.9448906598879</x:v>
      </x:c>
      <x:c r="H2818" t="s">
        <x:v>95</x:v>
      </x:c>
      <x:c r="I2818" s="6">
        <x:v>25.8186305258528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21.981</x:v>
      </x:c>
      <x:c r="S2818" s="8">
        <x:v>60106.9403157268</x:v>
      </x:c>
      <x:c r="T2818" s="12">
        <x:v>269574.475404453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155736</x:v>
      </x:c>
      <x:c r="B2819" s="1">
        <x:v>44756.4821822917</x:v>
      </x:c>
      <x:c r="C2819" s="6">
        <x:v>49.9682920883333</x:v>
      </x:c>
      <x:c r="D2819" s="14" t="s">
        <x:v>92</x:v>
      </x:c>
      <x:c r="E2819" s="15">
        <x:v>44733.6636310532</x:v>
      </x:c>
      <x:c r="F2819" t="s">
        <x:v>97</x:v>
      </x:c>
      <x:c r="G2819" s="6">
        <x:v>90.9267149957359</x:v>
      </x:c>
      <x:c r="H2819" t="s">
        <x:v>95</x:v>
      </x:c>
      <x:c r="I2819" s="6">
        <x:v>25.8125350444952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21.984</x:v>
      </x:c>
      <x:c r="S2819" s="8">
        <x:v>60117.4430851345</x:v>
      </x:c>
      <x:c r="T2819" s="12">
        <x:v>269578.786965222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155740</x:v>
      </x:c>
      <x:c r="B2820" s="1">
        <x:v>44756.4821934028</x:v>
      </x:c>
      <x:c r="C2820" s="6">
        <x:v>49.9842638633333</x:v>
      </x:c>
      <x:c r="D2820" s="14" t="s">
        <x:v>92</x:v>
      </x:c>
      <x:c r="E2820" s="15">
        <x:v>44733.6636310532</x:v>
      </x:c>
      <x:c r="F2820" t="s">
        <x:v>97</x:v>
      </x:c>
      <x:c r="G2820" s="6">
        <x:v>90.8893616293379</x:v>
      </x:c>
      <x:c r="H2820" t="s">
        <x:v>95</x:v>
      </x:c>
      <x:c r="I2820" s="6">
        <x:v>25.8186305258528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21.988</x:v>
      </x:c>
      <x:c r="S2820" s="8">
        <x:v>60113.4937402537</x:v>
      </x:c>
      <x:c r="T2820" s="12">
        <x:v>269567.825870124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155747</x:v>
      </x:c>
      <x:c r="B2821" s="1">
        <x:v>44756.4822050926</x:v>
      </x:c>
      <x:c r="C2821" s="6">
        <x:v>50.0010993283333</x:v>
      </x:c>
      <x:c r="D2821" s="14" t="s">
        <x:v>92</x:v>
      </x:c>
      <x:c r="E2821" s="15">
        <x:v>44733.6636310532</x:v>
      </x:c>
      <x:c r="F2821" t="s">
        <x:v>97</x:v>
      </x:c>
      <x:c r="G2821" s="6">
        <x:v>90.8791286096827</x:v>
      </x:c>
      <x:c r="H2821" t="s">
        <x:v>95</x:v>
      </x:c>
      <x:c r="I2821" s="6">
        <x:v>25.8125350444952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21.99</x:v>
      </x:c>
      <x:c r="S2821" s="8">
        <x:v>60115.6347520176</x:v>
      </x:c>
      <x:c r="T2821" s="12">
        <x:v>269583.253510473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155755</x:v>
      </x:c>
      <x:c r="B2822" s="1">
        <x:v>44756.4822167824</x:v>
      </x:c>
      <x:c r="C2822" s="6">
        <x:v>50.01793427</x:v>
      </x:c>
      <x:c r="D2822" s="14" t="s">
        <x:v>92</x:v>
      </x:c>
      <x:c r="E2822" s="15">
        <x:v>44733.6636310532</x:v>
      </x:c>
      <x:c r="F2822" t="s">
        <x:v>97</x:v>
      </x:c>
      <x:c r="G2822" s="6">
        <x:v>90.918781798604</x:v>
      </x:c>
      <x:c r="H2822" t="s">
        <x:v>95</x:v>
      </x:c>
      <x:c r="I2822" s="6">
        <x:v>25.8125350444952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21.985</x:v>
      </x:c>
      <x:c r="S2822" s="8">
        <x:v>60115.6716538316</x:v>
      </x:c>
      <x:c r="T2822" s="12">
        <x:v>269579.971736703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155760</x:v>
      </x:c>
      <x:c r="B2823" s="1">
        <x:v>44756.4822284722</x:v>
      </x:c>
      <x:c r="C2823" s="6">
        <x:v>50.03479503</x:v>
      </x:c>
      <x:c r="D2823" s="14" t="s">
        <x:v>92</x:v>
      </x:c>
      <x:c r="E2823" s="15">
        <x:v>44733.6636310532</x:v>
      </x:c>
      <x:c r="F2823" t="s">
        <x:v>97</x:v>
      </x:c>
      <x:c r="G2823" s="6">
        <x:v>90.9029179640627</x:v>
      </x:c>
      <x:c r="H2823" t="s">
        <x:v>95</x:v>
      </x:c>
      <x:c r="I2823" s="6">
        <x:v>25.8125350444952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21.987</x:v>
      </x:c>
      <x:c r="S2823" s="8">
        <x:v>60114.7655082459</x:v>
      </x:c>
      <x:c r="T2823" s="12">
        <x:v>269580.172400403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155763</x:v>
      </x:c>
      <x:c r="B2824" s="1">
        <x:v>44756.4822396181</x:v>
      </x:c>
      <x:c r="C2824" s="6">
        <x:v>50.05082274</x:v>
      </x:c>
      <x:c r="D2824" s="14" t="s">
        <x:v>92</x:v>
      </x:c>
      <x:c r="E2824" s="15">
        <x:v>44733.6636310532</x:v>
      </x:c>
      <x:c r="F2824" t="s">
        <x:v>97</x:v>
      </x:c>
      <x:c r="G2824" s="6">
        <x:v>90.9369553810429</x:v>
      </x:c>
      <x:c r="H2824" t="s">
        <x:v>95</x:v>
      </x:c>
      <x:c r="I2824" s="6">
        <x:v>25.8186305258528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21.982</x:v>
      </x:c>
      <x:c r="S2824" s="8">
        <x:v>60121.4070499293</x:v>
      </x:c>
      <x:c r="T2824" s="12">
        <x:v>269561.993082457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155772</x:v>
      </x:c>
      <x:c r="B2825" s="1">
        <x:v>44756.4822513079</x:v>
      </x:c>
      <x:c r="C2825" s="6">
        <x:v>50.0676397733333</x:v>
      </x:c>
      <x:c r="D2825" s="14" t="s">
        <x:v>92</x:v>
      </x:c>
      <x:c r="E2825" s="15">
        <x:v>44733.6636310532</x:v>
      </x:c>
      <x:c r="F2825" t="s">
        <x:v>97</x:v>
      </x:c>
      <x:c r="G2825" s="6">
        <x:v>90.9210873840479</x:v>
      </x:c>
      <x:c r="H2825" t="s">
        <x:v>95</x:v>
      </x:c>
      <x:c r="I2825" s="6">
        <x:v>25.8186305258528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21.984</x:v>
      </x:c>
      <x:c r="S2825" s="8">
        <x:v>60119.5318957164</x:v>
      </x:c>
      <x:c r="T2825" s="12">
        <x:v>269568.81683693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155778</x:v>
      </x:c>
      <x:c r="B2826" s="1">
        <x:v>44756.482262963</x:v>
      </x:c>
      <x:c r="C2826" s="6">
        <x:v>50.0844655266667</x:v>
      </x:c>
      <x:c r="D2826" s="14" t="s">
        <x:v>92</x:v>
      </x:c>
      <x:c r="E2826" s="15">
        <x:v>44733.6636310532</x:v>
      </x:c>
      <x:c r="F2826" t="s">
        <x:v>97</x:v>
      </x:c>
      <x:c r="G2826" s="6">
        <x:v>90.9029179640627</x:v>
      </x:c>
      <x:c r="H2826" t="s">
        <x:v>95</x:v>
      </x:c>
      <x:c r="I2826" s="6">
        <x:v>25.8125350444952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21.987</x:v>
      </x:c>
      <x:c r="S2826" s="8">
        <x:v>60124.3138970592</x:v>
      </x:c>
      <x:c r="T2826" s="12">
        <x:v>269576.913836664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155784</x:v>
      </x:c>
      <x:c r="B2827" s="1">
        <x:v>44756.4822746875</x:v>
      </x:c>
      <x:c r="C2827" s="6">
        <x:v>50.1013084033333</x:v>
      </x:c>
      <x:c r="D2827" s="14" t="s">
        <x:v>92</x:v>
      </x:c>
      <x:c r="E2827" s="15">
        <x:v>44733.6636310532</x:v>
      </x:c>
      <x:c r="F2827" t="s">
        <x:v>97</x:v>
      </x:c>
      <x:c r="G2827" s="6">
        <x:v>90.8972917884178</x:v>
      </x:c>
      <x:c r="H2827" t="s">
        <x:v>95</x:v>
      </x:c>
      <x:c r="I2827" s="6">
        <x:v>25.8186305258528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21.987</x:v>
      </x:c>
      <x:c r="S2827" s="8">
        <x:v>60119.282609894</x:v>
      </x:c>
      <x:c r="T2827" s="12">
        <x:v>269589.578184917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155790</x:v>
      </x:c>
      <x:c r="B2828" s="1">
        <x:v>44756.4822863773</x:v>
      </x:c>
      <x:c r="C2828" s="6">
        <x:v>50.11816118</x:v>
      </x:c>
      <x:c r="D2828" s="14" t="s">
        <x:v>92</x:v>
      </x:c>
      <x:c r="E2828" s="15">
        <x:v>44733.6636310532</x:v>
      </x:c>
      <x:c r="F2828" t="s">
        <x:v>97</x:v>
      </x:c>
      <x:c r="G2828" s="6">
        <x:v>90.8972917884178</x:v>
      </x:c>
      <x:c r="H2828" t="s">
        <x:v>95</x:v>
      </x:c>
      <x:c r="I2828" s="6">
        <x:v>25.8186305258528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21.987</x:v>
      </x:c>
      <x:c r="S2828" s="8">
        <x:v>60117.6492421354</x:v>
      </x:c>
      <x:c r="T2828" s="12">
        <x:v>269581.944185379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155794</x:v>
      </x:c>
      <x:c r="B2829" s="1">
        <x:v>44756.4822975347</x:v>
      </x:c>
      <x:c r="C2829" s="6">
        <x:v>50.1341886783333</x:v>
      </x:c>
      <x:c r="D2829" s="14" t="s">
        <x:v>92</x:v>
      </x:c>
      <x:c r="E2829" s="15">
        <x:v>44733.6636310532</x:v>
      </x:c>
      <x:c r="F2829" t="s">
        <x:v>97</x:v>
      </x:c>
      <x:c r="G2829" s="6">
        <x:v>90.9108494547546</x:v>
      </x:c>
      <x:c r="H2829" t="s">
        <x:v>95</x:v>
      </x:c>
      <x:c r="I2829" s="6">
        <x:v>25.8125350444952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21.986</x:v>
      </x:c>
      <x:c r="S2829" s="8">
        <x:v>60117.6269938031</x:v>
      </x:c>
      <x:c r="T2829" s="12">
        <x:v>269579.796182654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155803</x:v>
      </x:c>
      <x:c r="B2830" s="1">
        <x:v>44756.4823092245</x:v>
      </x:c>
      <x:c r="C2830" s="6">
        <x:v>50.1510323883333</x:v>
      </x:c>
      <x:c r="D2830" s="14" t="s">
        <x:v>92</x:v>
      </x:c>
      <x:c r="E2830" s="15">
        <x:v>44733.6636310532</x:v>
      </x:c>
      <x:c r="F2830" t="s">
        <x:v>97</x:v>
      </x:c>
      <x:c r="G2830" s="6">
        <x:v>90.857649520339</x:v>
      </x:c>
      <x:c r="H2830" t="s">
        <x:v>95</x:v>
      </x:c>
      <x:c r="I2830" s="6">
        <x:v>25.8186305258528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21.992</x:v>
      </x:c>
      <x:c r="S2830" s="8">
        <x:v>60124.6608688176</x:v>
      </x:c>
      <x:c r="T2830" s="12">
        <x:v>269590.590002166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155809</x:v>
      </x:c>
      <x:c r="B2831" s="1">
        <x:v>44756.4823208681</x:v>
      </x:c>
      <x:c r="C2831" s="6">
        <x:v>50.1678295116667</x:v>
      </x:c>
      <x:c r="D2831" s="14" t="s">
        <x:v>92</x:v>
      </x:c>
      <x:c r="E2831" s="15">
        <x:v>44733.6636310532</x:v>
      </x:c>
      <x:c r="F2831" t="s">
        <x:v>97</x:v>
      </x:c>
      <x:c r="G2831" s="6">
        <x:v>90.9052228004795</x:v>
      </x:c>
      <x:c r="H2831" t="s">
        <x:v>95</x:v>
      </x:c>
      <x:c r="I2831" s="6">
        <x:v>25.8186305258528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21.986</x:v>
      </x:c>
      <x:c r="S2831" s="8">
        <x:v>60125.046234945</x:v>
      </x:c>
      <x:c r="T2831" s="12">
        <x:v>269585.810189439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155815</x:v>
      </x:c>
      <x:c r="B2832" s="1">
        <x:v>44756.4823325231</x:v>
      </x:c>
      <x:c r="C2832" s="6">
        <x:v>50.1846331633333</x:v>
      </x:c>
      <x:c r="D2832" s="14" t="s">
        <x:v>92</x:v>
      </x:c>
      <x:c r="E2832" s="15">
        <x:v>44733.6636310532</x:v>
      </x:c>
      <x:c r="F2832" t="s">
        <x:v>97</x:v>
      </x:c>
      <x:c r="G2832" s="6">
        <x:v>90.9210873840479</x:v>
      </x:c>
      <x:c r="H2832" t="s">
        <x:v>95</x:v>
      </x:c>
      <x:c r="I2832" s="6">
        <x:v>25.8186305258528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21.984</x:v>
      </x:c>
      <x:c r="S2832" s="8">
        <x:v>60124.390891924</x:v>
      </x:c>
      <x:c r="T2832" s="12">
        <x:v>269576.412434857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155821</x:v>
      </x:c>
      <x:c r="B2833" s="1">
        <x:v>44756.482344213</x:v>
      </x:c>
      <x:c r="C2833" s="6">
        <x:v>50.201465155</x:v>
      </x:c>
      <x:c r="D2833" s="14" t="s">
        <x:v>92</x:v>
      </x:c>
      <x:c r="E2833" s="15">
        <x:v>44733.6636310532</x:v>
      </x:c>
      <x:c r="F2833" t="s">
        <x:v>97</x:v>
      </x:c>
      <x:c r="G2833" s="6">
        <x:v>90.8893616293379</x:v>
      </x:c>
      <x:c r="H2833" t="s">
        <x:v>95</x:v>
      </x:c>
      <x:c r="I2833" s="6">
        <x:v>25.8186305258528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21.988</x:v>
      </x:c>
      <x:c r="S2833" s="8">
        <x:v>60132.1247903491</x:v>
      </x:c>
      <x:c r="T2833" s="12">
        <x:v>269575.429160829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155825</x:v>
      </x:c>
      <x:c r="B2834" s="1">
        <x:v>44756.4823554051</x:v>
      </x:c>
      <x:c r="C2834" s="6">
        <x:v>50.2175293416667</x:v>
      </x:c>
      <x:c r="D2834" s="14" t="s">
        <x:v>92</x:v>
      </x:c>
      <x:c r="E2834" s="15">
        <x:v>44733.6636310532</x:v>
      </x:c>
      <x:c r="F2834" t="s">
        <x:v>97</x:v>
      </x:c>
      <x:c r="G2834" s="6">
        <x:v>90.8394967372103</x:v>
      </x:c>
      <x:c r="H2834" t="s">
        <x:v>95</x:v>
      </x:c>
      <x:c r="I2834" s="6">
        <x:v>25.8125350444952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21.995</x:v>
      </x:c>
      <x:c r="S2834" s="8">
        <x:v>60122.6977487326</x:v>
      </x:c>
      <x:c r="T2834" s="12">
        <x:v>269564.946303187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155834</x:v>
      </x:c>
      <x:c r="B2835" s="1">
        <x:v>44756.4823672106</x:v>
      </x:c>
      <x:c r="C2835" s="6">
        <x:v>50.2345173733333</x:v>
      </x:c>
      <x:c r="D2835" s="14" t="s">
        <x:v>92</x:v>
      </x:c>
      <x:c r="E2835" s="15">
        <x:v>44733.6636310532</x:v>
      </x:c>
      <x:c r="F2835" t="s">
        <x:v>97</x:v>
      </x:c>
      <x:c r="G2835" s="6">
        <x:v>90.857649520339</x:v>
      </x:c>
      <x:c r="H2835" t="s">
        <x:v>95</x:v>
      </x:c>
      <x:c r="I2835" s="6">
        <x:v>25.8186305258528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21.992</x:v>
      </x:c>
      <x:c r="S2835" s="8">
        <x:v>60130.5431872462</x:v>
      </x:c>
      <x:c r="T2835" s="12">
        <x:v>269577.670758594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155837</x:v>
      </x:c>
      <x:c r="B2836" s="1">
        <x:v>44756.4823787847</x:v>
      </x:c>
      <x:c r="C2836" s="6">
        <x:v>50.2512038133333</x:v>
      </x:c>
      <x:c r="D2836" s="14" t="s">
        <x:v>92</x:v>
      </x:c>
      <x:c r="E2836" s="15">
        <x:v>44733.6636310532</x:v>
      </x:c>
      <x:c r="F2836" t="s">
        <x:v>97</x:v>
      </x:c>
      <x:c r="G2836" s="6">
        <x:v>90.8315729193166</x:v>
      </x:c>
      <x:c r="H2836" t="s">
        <x:v>95</x:v>
      </x:c>
      <x:c r="I2836" s="6">
        <x:v>25.8125350444952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21.996</x:v>
      </x:c>
      <x:c r="S2836" s="8">
        <x:v>60129.4397558725</x:v>
      </x:c>
      <x:c r="T2836" s="12">
        <x:v>269573.658486755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155843</x:v>
      </x:c>
      <x:c r="B2837" s="1">
        <x:v>44756.4823904745</x:v>
      </x:c>
      <x:c r="C2837" s="6">
        <x:v>50.2680548283333</x:v>
      </x:c>
      <x:c r="D2837" s="14" t="s">
        <x:v>92</x:v>
      </x:c>
      <x:c r="E2837" s="15">
        <x:v>44733.6636310532</x:v>
      </x:c>
      <x:c r="F2837" t="s">
        <x:v>97</x:v>
      </x:c>
      <x:c r="G2837" s="6">
        <x:v>90.8497236242951</x:v>
      </x:c>
      <x:c r="H2837" t="s">
        <x:v>95</x:v>
      </x:c>
      <x:c r="I2837" s="6">
        <x:v>25.8186305258528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21.993</x:v>
      </x:c>
      <x:c r="S2837" s="8">
        <x:v>60132.4730586875</x:v>
      </x:c>
      <x:c r="T2837" s="12">
        <x:v>269572.806679914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155848</x:v>
      </x:c>
      <x:c r="B2838" s="1">
        <x:v>44756.4824021991</x:v>
      </x:c>
      <x:c r="C2838" s="6">
        <x:v>50.2849610666667</x:v>
      </x:c>
      <x:c r="D2838" s="14" t="s">
        <x:v>92</x:v>
      </x:c>
      <x:c r="E2838" s="15">
        <x:v>44733.6636310532</x:v>
      </x:c>
      <x:c r="F2838" t="s">
        <x:v>97</x:v>
      </x:c>
      <x:c r="G2838" s="6">
        <x:v>90.857649520339</x:v>
      </x:c>
      <x:c r="H2838" t="s">
        <x:v>95</x:v>
      </x:c>
      <x:c r="I2838" s="6">
        <x:v>25.8186305258528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21.992</x:v>
      </x:c>
      <x:c r="S2838" s="8">
        <x:v>60133.8777322094</x:v>
      </x:c>
      <x:c r="T2838" s="12">
        <x:v>269583.260109864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155858</x:v>
      </x:c>
      <x:c r="B2839" s="1">
        <x:v>44756.4824133102</x:v>
      </x:c>
      <x:c r="C2839" s="6">
        <x:v>50.3009492283333</x:v>
      </x:c>
      <x:c r="D2839" s="14" t="s">
        <x:v>92</x:v>
      </x:c>
      <x:c r="E2839" s="15">
        <x:v>44733.6636310532</x:v>
      </x:c>
      <x:c r="F2839" t="s">
        <x:v>97</x:v>
      </x:c>
      <x:c r="G2839" s="6">
        <x:v>90.8315729193166</x:v>
      </x:c>
      <x:c r="H2839" t="s">
        <x:v>95</x:v>
      </x:c>
      <x:c r="I2839" s="6">
        <x:v>25.8125350444952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21.996</x:v>
      </x:c>
      <x:c r="S2839" s="8">
        <x:v>60140.4557288477</x:v>
      </x:c>
      <x:c r="T2839" s="12">
        <x:v>269582.697915073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155860</x:v>
      </x:c>
      <x:c r="B2840" s="1">
        <x:v>44756.482425</x:v>
      </x:c>
      <x:c r="C2840" s="6">
        <x:v>50.3177575833333</x:v>
      </x:c>
      <x:c r="D2840" s="14" t="s">
        <x:v>92</x:v>
      </x:c>
      <x:c r="E2840" s="15">
        <x:v>44733.6636310532</x:v>
      </x:c>
      <x:c r="F2840" t="s">
        <x:v>97</x:v>
      </x:c>
      <x:c r="G2840" s="6">
        <x:v>90.8021861405533</x:v>
      </x:c>
      <x:c r="H2840" t="s">
        <x:v>95</x:v>
      </x:c>
      <x:c r="I2840" s="6">
        <x:v>25.8186305258528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21.999</x:v>
      </x:c>
      <x:c r="S2840" s="8">
        <x:v>60138.1972508116</x:v>
      </x:c>
      <x:c r="T2840" s="12">
        <x:v>269566.687469216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155867</x:v>
      </x:c>
      <x:c r="B2841" s="1">
        <x:v>44756.4824366551</x:v>
      </x:c>
      <x:c r="C2841" s="6">
        <x:v>50.3345643716667</x:v>
      </x:c>
      <x:c r="D2841" s="14" t="s">
        <x:v>92</x:v>
      </x:c>
      <x:c r="E2841" s="15">
        <x:v>44733.6636310532</x:v>
      </x:c>
      <x:c r="F2841" t="s">
        <x:v>97</x:v>
      </x:c>
      <x:c r="G2841" s="6">
        <x:v>90.8315729193166</x:v>
      </x:c>
      <x:c r="H2841" t="s">
        <x:v>95</x:v>
      </x:c>
      <x:c r="I2841" s="6">
        <x:v>25.8125350444952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21.996</x:v>
      </x:c>
      <x:c r="S2841" s="8">
        <x:v>60143.7547275542</x:v>
      </x:c>
      <x:c r="T2841" s="12">
        <x:v>269578.008796017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155871</x:v>
      </x:c>
      <x:c r="B2842" s="1">
        <x:v>44756.4824483449</x:v>
      </x:c>
      <x:c r="C2842" s="6">
        <x:v>50.3513649133333</x:v>
      </x:c>
      <x:c r="D2842" s="14" t="s">
        <x:v>92</x:v>
      </x:c>
      <x:c r="E2842" s="15">
        <x:v>44733.6636310532</x:v>
      </x:c>
      <x:c r="F2842" t="s">
        <x:v>97</x:v>
      </x:c>
      <x:c r="G2842" s="6">
        <x:v>90.8497236242951</x:v>
      </x:c>
      <x:c r="H2842" t="s">
        <x:v>95</x:v>
      </x:c>
      <x:c r="I2842" s="6">
        <x:v>25.8186305258528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21.993</x:v>
      </x:c>
      <x:c r="S2842" s="8">
        <x:v>60141.4482632459</x:v>
      </x:c>
      <x:c r="T2842" s="12">
        <x:v>269569.855135737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155879</x:v>
      </x:c>
      <x:c r="B2843" s="1">
        <x:v>44756.4824595255</x:v>
      </x:c>
      <x:c r="C2843" s="6">
        <x:v>50.36747688</x:v>
      </x:c>
      <x:c r="D2843" s="14" t="s">
        <x:v>92</x:v>
      </x:c>
      <x:c r="E2843" s="15">
        <x:v>44733.6636310532</x:v>
      </x:c>
      <x:c r="F2843" t="s">
        <x:v>97</x:v>
      </x:c>
      <x:c r="G2843" s="6">
        <x:v>90.8417985804839</x:v>
      </x:c>
      <x:c r="H2843" t="s">
        <x:v>95</x:v>
      </x:c>
      <x:c r="I2843" s="6">
        <x:v>25.8186305258528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21.994</x:v>
      </x:c>
      <x:c r="S2843" s="8">
        <x:v>60136.5923419649</x:v>
      </x:c>
      <x:c r="T2843" s="12">
        <x:v>269568.383054116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155887</x:v>
      </x:c>
      <x:c r="B2844" s="1">
        <x:v>44756.4824712153</x:v>
      </x:c>
      <x:c r="C2844" s="6">
        <x:v>50.3843097616667</x:v>
      </x:c>
      <x:c r="D2844" s="14" t="s">
        <x:v>92</x:v>
      </x:c>
      <x:c r="E2844" s="15">
        <x:v>44733.6636310532</x:v>
      </x:c>
      <x:c r="F2844" t="s">
        <x:v>97</x:v>
      </x:c>
      <x:c r="G2844" s="6">
        <x:v>90.8021861405533</x:v>
      </x:c>
      <x:c r="H2844" t="s">
        <x:v>95</x:v>
      </x:c>
      <x:c r="I2844" s="6">
        <x:v>25.8186305258528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21.999</x:v>
      </x:c>
      <x:c r="S2844" s="8">
        <x:v>60138.7841075583</x:v>
      </x:c>
      <x:c r="T2844" s="12">
        <x:v>269567.070660234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155894</x:v>
      </x:c>
      <x:c r="B2845" s="1">
        <x:v>44756.4824828704</x:v>
      </x:c>
      <x:c r="C2845" s="6">
        <x:v>50.40112467</x:v>
      </x:c>
      <x:c r="D2845" s="14" t="s">
        <x:v>92</x:v>
      </x:c>
      <x:c r="E2845" s="15">
        <x:v>44733.6636310532</x:v>
      </x:c>
      <x:c r="F2845" t="s">
        <x:v>97</x:v>
      </x:c>
      <x:c r="G2845" s="6">
        <x:v>90.8259510490608</x:v>
      </x:c>
      <x:c r="H2845" t="s">
        <x:v>95</x:v>
      </x:c>
      <x:c r="I2845" s="6">
        <x:v>25.8186305258528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21.996</x:v>
      </x:c>
      <x:c r="S2845" s="8">
        <x:v>60144.7001981927</x:v>
      </x:c>
      <x:c r="T2845" s="12">
        <x:v>269574.02381314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155900</x:v>
      </x:c>
      <x:c r="B2846" s="1">
        <x:v>44756.4824945949</x:v>
      </x:c>
      <x:c r="C2846" s="6">
        <x:v>50.417990085</x:v>
      </x:c>
      <x:c r="D2846" s="14" t="s">
        <x:v>92</x:v>
      </x:c>
      <x:c r="E2846" s="15">
        <x:v>44733.6636310532</x:v>
      </x:c>
      <x:c r="F2846" t="s">
        <x:v>97</x:v>
      </x:c>
      <x:c r="G2846" s="6">
        <x:v>90.8157278391323</x:v>
      </x:c>
      <x:c r="H2846" t="s">
        <x:v>95</x:v>
      </x:c>
      <x:c r="I2846" s="6">
        <x:v>25.8125350444952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21.998</x:v>
      </x:c>
      <x:c r="S2846" s="8">
        <x:v>60151.3636582736</x:v>
      </x:c>
      <x:c r="T2846" s="12">
        <x:v>269572.975761064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155904</x:v>
      </x:c>
      <x:c r="B2847" s="1">
        <x:v>44756.4825062847</x:v>
      </x:c>
      <x:c r="C2847" s="6">
        <x:v>50.4348240716667</x:v>
      </x:c>
      <x:c r="D2847" s="14" t="s">
        <x:v>92</x:v>
      </x:c>
      <x:c r="E2847" s="15">
        <x:v>44733.6636310532</x:v>
      </x:c>
      <x:c r="F2847" t="s">
        <x:v>97</x:v>
      </x:c>
      <x:c r="G2847" s="6">
        <x:v>90.8315729193166</x:v>
      </x:c>
      <x:c r="H2847" t="s">
        <x:v>95</x:v>
      </x:c>
      <x:c r="I2847" s="6">
        <x:v>25.8125350444952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21.996</x:v>
      </x:c>
      <x:c r="S2847" s="8">
        <x:v>60147.976025197</x:v>
      </x:c>
      <x:c r="T2847" s="12">
        <x:v>269573.072605442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155912</x:v>
      </x:c>
      <x:c r="B2848" s="1">
        <x:v>44756.4825173958</x:v>
      </x:c>
      <x:c r="C2848" s="6">
        <x:v>50.4508151683333</x:v>
      </x:c>
      <x:c r="D2848" s="14" t="s">
        <x:v>92</x:v>
      </x:c>
      <x:c r="E2848" s="15">
        <x:v>44733.6636310532</x:v>
      </x:c>
      <x:c r="F2848" t="s">
        <x:v>97</x:v>
      </x:c>
      <x:c r="G2848" s="6">
        <x:v>90.8338743887807</x:v>
      </x:c>
      <x:c r="H2848" t="s">
        <x:v>95</x:v>
      </x:c>
      <x:c r="I2848" s="6">
        <x:v>25.8186305258528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21.995</x:v>
      </x:c>
      <x:c r="S2848" s="8">
        <x:v>60153.4508108115</x:v>
      </x:c>
      <x:c r="T2848" s="12">
        <x:v>269571.775934033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155914</x:v>
      </x:c>
      <x:c r="B2849" s="1">
        <x:v>44756.4825290856</x:v>
      </x:c>
      <x:c r="C2849" s="6">
        <x:v>50.4676518783333</x:v>
      </x:c>
      <x:c r="D2849" s="14" t="s">
        <x:v>92</x:v>
      </x:c>
      <x:c r="E2849" s="15">
        <x:v>44733.6636310532</x:v>
      </x:c>
      <x:c r="F2849" t="s">
        <x:v>97</x:v>
      </x:c>
      <x:c r="G2849" s="6">
        <x:v>90.7965662486598</x:v>
      </x:c>
      <x:c r="H2849" t="s">
        <x:v>95</x:v>
      </x:c>
      <x:c r="I2849" s="6">
        <x:v>25.8247260182743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21.999</x:v>
      </x:c>
      <x:c r="S2849" s="8">
        <x:v>60152.3135548049</x:v>
      </x:c>
      <x:c r="T2849" s="12">
        <x:v>269575.86349125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155921</x:v>
      </x:c>
      <x:c r="B2850" s="1">
        <x:v>44756.4825407407</x:v>
      </x:c>
      <x:c r="C2850" s="6">
        <x:v>50.4844550383333</x:v>
      </x:c>
      <x:c r="D2850" s="14" t="s">
        <x:v>92</x:v>
      </x:c>
      <x:c r="E2850" s="15">
        <x:v>44733.6636310532</x:v>
      </x:c>
      <x:c r="F2850" t="s">
        <x:v>97</x:v>
      </x:c>
      <x:c r="G2850" s="6">
        <x:v>90.7965662486598</x:v>
      </x:c>
      <x:c r="H2850" t="s">
        <x:v>95</x:v>
      </x:c>
      <x:c r="I2850" s="6">
        <x:v>25.8247260182743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21.999</x:v>
      </x:c>
      <x:c r="S2850" s="8">
        <x:v>60154.7540703185</x:v>
      </x:c>
      <x:c r="T2850" s="12">
        <x:v>269578.36476984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155927</x:v>
      </x:c>
      <x:c r="B2851" s="1">
        <x:v>44756.4825524653</x:v>
      </x:c>
      <x:c r="C2851" s="6">
        <x:v>50.5013010333333</x:v>
      </x:c>
      <x:c r="D2851" s="14" t="s">
        <x:v>92</x:v>
      </x:c>
      <x:c r="E2851" s="15">
        <x:v>44733.6636310532</x:v>
      </x:c>
      <x:c r="F2851" t="s">
        <x:v>97</x:v>
      </x:c>
      <x:c r="G2851" s="6">
        <x:v>90.7919666059929</x:v>
      </x:c>
      <x:c r="H2851" t="s">
        <x:v>95</x:v>
      </x:c>
      <x:c r="I2851" s="6">
        <x:v>25.8125350444952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22.001</x:v>
      </x:c>
      <x:c r="S2851" s="8">
        <x:v>60155.8909942176</x:v>
      </x:c>
      <x:c r="T2851" s="12">
        <x:v>269578.874424739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155931</x:v>
      </x:c>
      <x:c r="B2852" s="1">
        <x:v>44756.4825641204</x:v>
      </x:c>
      <x:c r="C2852" s="6">
        <x:v>50.5180959666667</x:v>
      </x:c>
      <x:c r="D2852" s="14" t="s">
        <x:v>92</x:v>
      </x:c>
      <x:c r="E2852" s="15">
        <x:v>44733.6636310532</x:v>
      </x:c>
      <x:c r="F2852" t="s">
        <x:v>97</x:v>
      </x:c>
      <x:c r="G2852" s="6">
        <x:v>90.7728104371334</x:v>
      </x:c>
      <x:c r="H2852" t="s">
        <x:v>95</x:v>
      </x:c>
      <x:c r="I2852" s="6">
        <x:v>25.8247260182743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22.002</x:v>
      </x:c>
      <x:c r="S2852" s="8">
        <x:v>60152.2592779383</x:v>
      </x:c>
      <x:c r="T2852" s="12">
        <x:v>269575.23455257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155939</x:v>
      </x:c>
      <x:c r="B2853" s="1">
        <x:v>44756.4825758102</x:v>
      </x:c>
      <x:c r="C2853" s="6">
        <x:v>50.5349275066667</x:v>
      </x:c>
      <x:c r="D2853" s="14" t="s">
        <x:v>92</x:v>
      </x:c>
      <x:c r="E2853" s="15">
        <x:v>44733.6636310532</x:v>
      </x:c>
      <x:c r="F2853" t="s">
        <x:v>97</x:v>
      </x:c>
      <x:c r="G2853" s="6">
        <x:v>90.8078065765922</x:v>
      </x:c>
      <x:c r="H2853" t="s">
        <x:v>95</x:v>
      </x:c>
      <x:c r="I2853" s="6">
        <x:v>25.8125350444952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21.999</x:v>
      </x:c>
      <x:c r="S2853" s="8">
        <x:v>60153.8598584127</x:v>
      </x:c>
      <x:c r="T2853" s="12">
        <x:v>269585.4235207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155945</x:v>
      </x:c>
      <x:c r="B2854" s="1">
        <x:v>44756.4825868866</x:v>
      </x:c>
      <x:c r="C2854" s="6">
        <x:v>50.5508941166667</x:v>
      </x:c>
      <x:c r="D2854" s="14" t="s">
        <x:v>92</x:v>
      </x:c>
      <x:c r="E2854" s="15">
        <x:v>44733.6636310532</x:v>
      </x:c>
      <x:c r="F2854" t="s">
        <x:v>97</x:v>
      </x:c>
      <x:c r="G2854" s="6">
        <x:v>90.7896674440506</x:v>
      </x:c>
      <x:c r="H2854" t="s">
        <x:v>95</x:v>
      </x:c>
      <x:c r="I2854" s="6">
        <x:v>25.8064395742031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22.002</x:v>
      </x:c>
      <x:c r="S2854" s="8">
        <x:v>60148.9593702392</x:v>
      </x:c>
      <x:c r="T2854" s="12">
        <x:v>269556.022570379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155950</x:v>
      </x:c>
      <x:c r="B2855" s="1">
        <x:v>44756.4825985764</x:v>
      </x:c>
      <x:c r="C2855" s="6">
        <x:v>50.5677054633333</x:v>
      </x:c>
      <x:c r="D2855" s="14" t="s">
        <x:v>92</x:v>
      </x:c>
      <x:c r="E2855" s="15">
        <x:v>44733.6636310532</x:v>
      </x:c>
      <x:c r="F2855" t="s">
        <x:v>97</x:v>
      </x:c>
      <x:c r="G2855" s="6">
        <x:v>90.7546793102558</x:v>
      </x:c>
      <x:c r="H2855" t="s">
        <x:v>95</x:v>
      </x:c>
      <x:c r="I2855" s="6">
        <x:v>25.8186305258528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22.005</x:v>
      </x:c>
      <x:c r="S2855" s="8">
        <x:v>60157.8806170181</x:v>
      </x:c>
      <x:c r="T2855" s="12">
        <x:v>269554.811272849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155955</x:v>
      </x:c>
      <x:c r="B2856" s="1">
        <x:v>44756.4826102662</x:v>
      </x:c>
      <x:c r="C2856" s="6">
        <x:v>50.584542925</x:v>
      </x:c>
      <x:c r="D2856" s="14" t="s">
        <x:v>92</x:v>
      </x:c>
      <x:c r="E2856" s="15">
        <x:v>44733.6636310532</x:v>
      </x:c>
      <x:c r="F2856" t="s">
        <x:v>97</x:v>
      </x:c>
      <x:c r="G2856" s="6">
        <x:v>90.8101069250718</x:v>
      </x:c>
      <x:c r="H2856" t="s">
        <x:v>95</x:v>
      </x:c>
      <x:c r="I2856" s="6">
        <x:v>25.8186305258528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21.998</x:v>
      </x:c>
      <x:c r="S2856" s="8">
        <x:v>60161.0877299125</x:v>
      </x:c>
      <x:c r="T2856" s="12">
        <x:v>269568.939803185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155965</x:v>
      </x:c>
      <x:c r="B2857" s="1">
        <x:v>44756.482621956</x:v>
      </x:c>
      <x:c r="C2857" s="6">
        <x:v>50.6013584</x:v>
      </x:c>
      <x:c r="D2857" s="14" t="s">
        <x:v>92</x:v>
      </x:c>
      <x:c r="E2857" s="15">
        <x:v>44733.6636310532</x:v>
      </x:c>
      <x:c r="F2857" t="s">
        <x:v>97</x:v>
      </x:c>
      <x:c r="G2857" s="6">
        <x:v>90.7467644835124</x:v>
      </x:c>
      <x:c r="H2857" t="s">
        <x:v>95</x:v>
      </x:c>
      <x:c r="I2857" s="6">
        <x:v>25.8186305258528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22.006</x:v>
      </x:c>
      <x:c r="S2857" s="8">
        <x:v>60167.0696141315</x:v>
      </x:c>
      <x:c r="T2857" s="12">
        <x:v>269569.704507145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155971</x:v>
      </x:c>
      <x:c r="B2858" s="1">
        <x:v>44756.4826336458</x:v>
      </x:c>
      <x:c r="C2858" s="6">
        <x:v>50.6182033366667</x:v>
      </x:c>
      <x:c r="D2858" s="14" t="s">
        <x:v>92</x:v>
      </x:c>
      <x:c r="E2858" s="15">
        <x:v>44733.6636310532</x:v>
      </x:c>
      <x:c r="F2858" t="s">
        <x:v>97</x:v>
      </x:c>
      <x:c r="G2858" s="6">
        <x:v>90.7942662075193</x:v>
      </x:c>
      <x:c r="H2858" t="s">
        <x:v>95</x:v>
      </x:c>
      <x:c r="I2858" s="6">
        <x:v>25.8186305258528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22</x:v>
      </x:c>
      <x:c r="S2858" s="8">
        <x:v>60164.0691614635</x:v>
      </x:c>
      <x:c r="T2858" s="12">
        <x:v>269569.251189422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155976</x:v>
      </x:c>
      <x:c r="B2859" s="1">
        <x:v>44756.4826447106</x:v>
      </x:c>
      <x:c r="C2859" s="6">
        <x:v>50.6341762983333</x:v>
      </x:c>
      <x:c r="D2859" s="14" t="s">
        <x:v>92</x:v>
      </x:c>
      <x:c r="E2859" s="15">
        <x:v>44733.6636310532</x:v>
      </x:c>
      <x:c r="F2859" t="s">
        <x:v>97</x:v>
      </x:c>
      <x:c r="G2859" s="6">
        <x:v>90.7569774849569</x:v>
      </x:c>
      <x:c r="H2859" t="s">
        <x:v>95</x:v>
      </x:c>
      <x:c r="I2859" s="6">
        <x:v>25.8247260182743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22.004</x:v>
      </x:c>
      <x:c r="S2859" s="8">
        <x:v>60160.3998558575</x:v>
      </x:c>
      <x:c r="T2859" s="12">
        <x:v>269567.216475079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155982</x:v>
      </x:c>
      <x:c r="B2860" s="1">
        <x:v>44756.4826564005</x:v>
      </x:c>
      <x:c r="C2860" s="6">
        <x:v>50.6509849133333</x:v>
      </x:c>
      <x:c r="D2860" s="14" t="s">
        <x:v>92</x:v>
      </x:c>
      <x:c r="E2860" s="15">
        <x:v>44733.6636310532</x:v>
      </x:c>
      <x:c r="F2860" t="s">
        <x:v>97</x:v>
      </x:c>
      <x:c r="G2860" s="6">
        <x:v>90.7919666059929</x:v>
      </x:c>
      <x:c r="H2860" t="s">
        <x:v>95</x:v>
      </x:c>
      <x:c r="I2860" s="6">
        <x:v>25.8125350444952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22.001</x:v>
      </x:c>
      <x:c r="S2860" s="8">
        <x:v>60163.5615292309</x:v>
      </x:c>
      <x:c r="T2860" s="12">
        <x:v>269562.911337522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155986</x:v>
      </x:c>
      <x:c r="B2861" s="1">
        <x:v>44756.4826680903</x:v>
      </x:c>
      <x:c r="C2861" s="6">
        <x:v>50.6678394016667</x:v>
      </x:c>
      <x:c r="D2861" s="14" t="s">
        <x:v>92</x:v>
      </x:c>
      <x:c r="E2861" s="15">
        <x:v>44733.6636310532</x:v>
      </x:c>
      <x:c r="F2861" t="s">
        <x:v>97</x:v>
      </x:c>
      <x:c r="G2861" s="6">
        <x:v>90.7863471258453</x:v>
      </x:c>
      <x:c r="H2861" t="s">
        <x:v>95</x:v>
      </x:c>
      <x:c r="I2861" s="6">
        <x:v>25.8186305258528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22.001</x:v>
      </x:c>
      <x:c r="S2861" s="8">
        <x:v>60171.0681754769</x:v>
      </x:c>
      <x:c r="T2861" s="12">
        <x:v>269579.718757975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155996</x:v>
      </x:c>
      <x:c r="B2862" s="1">
        <x:v>44756.4826797801</x:v>
      </x:c>
      <x:c r="C2862" s="6">
        <x:v>50.6846775033333</x:v>
      </x:c>
      <x:c r="D2862" s="14" t="s">
        <x:v>92</x:v>
      </x:c>
      <x:c r="E2862" s="15">
        <x:v>44733.6636310532</x:v>
      </x:c>
      <x:c r="F2862" t="s">
        <x:v>97</x:v>
      </x:c>
      <x:c r="G2862" s="6">
        <x:v>90.7965662486598</x:v>
      </x:c>
      <x:c r="H2862" t="s">
        <x:v>95</x:v>
      </x:c>
      <x:c r="I2862" s="6">
        <x:v>25.8247260182743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21.999</x:v>
      </x:c>
      <x:c r="S2862" s="8">
        <x:v>60172.8301495148</x:v>
      </x:c>
      <x:c r="T2862" s="12">
        <x:v>269573.289477193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156001</x:v>
      </x:c>
      <x:c r="B2863" s="1">
        <x:v>44756.4826915162</x:v>
      </x:c>
      <x:c r="C2863" s="6">
        <x:v>50.7015310866667</x:v>
      </x:c>
      <x:c r="D2863" s="14" t="s">
        <x:v>92</x:v>
      </x:c>
      <x:c r="E2863" s="15">
        <x:v>44733.6636310532</x:v>
      </x:c>
      <x:c r="F2863" t="s">
        <x:v>97</x:v>
      </x:c>
      <x:c r="G2863" s="6">
        <x:v>90.730937381739</x:v>
      </x:c>
      <x:c r="H2863" t="s">
        <x:v>95</x:v>
      </x:c>
      <x:c r="I2863" s="6">
        <x:v>25.8186305258528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22.008</x:v>
      </x:c>
      <x:c r="S2863" s="8">
        <x:v>60165.0628570782</x:v>
      </x:c>
      <x:c r="T2863" s="12">
        <x:v>269569.061619036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156005</x:v>
      </x:c>
      <x:c r="B2864" s="1">
        <x:v>44756.4827026273</x:v>
      </x:c>
      <x:c r="C2864" s="6">
        <x:v>50.7175513783333</x:v>
      </x:c>
      <x:c r="D2864" s="14" t="s">
        <x:v>92</x:v>
      </x:c>
      <x:c r="E2864" s="15">
        <x:v>44733.6636310532</x:v>
      </x:c>
      <x:c r="F2864" t="s">
        <x:v>97</x:v>
      </x:c>
      <x:c r="G2864" s="6">
        <x:v>90.7602968792288</x:v>
      </x:c>
      <x:c r="H2864" t="s">
        <x:v>95</x:v>
      </x:c>
      <x:c r="I2864" s="6">
        <x:v>25.8125350444952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22.005</x:v>
      </x:c>
      <x:c r="S2864" s="8">
        <x:v>60174.6068998688</x:v>
      </x:c>
      <x:c r="T2864" s="12">
        <x:v>269563.948381268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156009</x:v>
      </x:c>
      <x:c r="B2865" s="1">
        <x:v>44756.4827143171</x:v>
      </x:c>
      <x:c r="C2865" s="6">
        <x:v>50.7343787316667</x:v>
      </x:c>
      <x:c r="D2865" s="14" t="s">
        <x:v>92</x:v>
      </x:c>
      <x:c r="E2865" s="15">
        <x:v>44733.6636310532</x:v>
      </x:c>
      <x:c r="F2865" t="s">
        <x:v>97</x:v>
      </x:c>
      <x:c r="G2865" s="6">
        <x:v>90.7467644835124</x:v>
      </x:c>
      <x:c r="H2865" t="s">
        <x:v>95</x:v>
      </x:c>
      <x:c r="I2865" s="6">
        <x:v>25.8186305258528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22.006</x:v>
      </x:c>
      <x:c r="S2865" s="8">
        <x:v>60168.3124023366</x:v>
      </x:c>
      <x:c r="T2865" s="12">
        <x:v>269577.853993349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156017</x:v>
      </x:c>
      <x:c r="B2866" s="1">
        <x:v>44756.4827260069</x:v>
      </x:c>
      <x:c r="C2866" s="6">
        <x:v>50.7512026983333</x:v>
      </x:c>
      <x:c r="D2866" s="14" t="s">
        <x:v>92</x:v>
      </x:c>
      <x:c r="E2866" s="15">
        <x:v>44733.6636310532</x:v>
      </x:c>
      <x:c r="F2866" t="s">
        <x:v>97</x:v>
      </x:c>
      <x:c r="G2866" s="6">
        <x:v>90.7546793102558</x:v>
      </x:c>
      <x:c r="H2866" t="s">
        <x:v>95</x:v>
      </x:c>
      <x:c r="I2866" s="6">
        <x:v>25.8186305258528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22.005</x:v>
      </x:c>
      <x:c r="S2866" s="8">
        <x:v>60169.2966606012</x:v>
      </x:c>
      <x:c r="T2866" s="12">
        <x:v>269579.969108556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156024</x:v>
      </x:c>
      <x:c r="B2867" s="1">
        <x:v>44756.4827376505</x:v>
      </x:c>
      <x:c r="C2867" s="6">
        <x:v>50.7679983433333</x:v>
      </x:c>
      <x:c r="D2867" s="14" t="s">
        <x:v>92</x:v>
      </x:c>
      <x:c r="E2867" s="15">
        <x:v>44733.6636310532</x:v>
      </x:c>
      <x:c r="F2867" t="s">
        <x:v>97</x:v>
      </x:c>
      <x:c r="G2867" s="6">
        <x:v>90.730937381739</x:v>
      </x:c>
      <x:c r="H2867" t="s">
        <x:v>95</x:v>
      </x:c>
      <x:c r="I2867" s="6">
        <x:v>25.8186305258528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22.008</x:v>
      </x:c>
      <x:c r="S2867" s="8">
        <x:v>60171.8983345535</x:v>
      </x:c>
      <x:c r="T2867" s="12">
        <x:v>269579.987640745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156031</x:v>
      </x:c>
      <x:c r="B2868" s="1">
        <x:v>44756.4827493403</x:v>
      </x:c>
      <x:c r="C2868" s="6">
        <x:v>50.7848247916667</x:v>
      </x:c>
      <x:c r="D2868" s="14" t="s">
        <x:v>92</x:v>
      </x:c>
      <x:c r="E2868" s="15">
        <x:v>44733.6636310532</x:v>
      </x:c>
      <x:c r="F2868" t="s">
        <x:v>97</x:v>
      </x:c>
      <x:c r="G2868" s="6">
        <x:v>90.730937381739</x:v>
      </x:c>
      <x:c r="H2868" t="s">
        <x:v>95</x:v>
      </x:c>
      <x:c r="I2868" s="6">
        <x:v>25.8186305258528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22.008</x:v>
      </x:c>
      <x:c r="S2868" s="8">
        <x:v>60170.1762327812</x:v>
      </x:c>
      <x:c r="T2868" s="12">
        <x:v>269566.710113312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156035</x:v>
      </x:c>
      <x:c r="B2869" s="1">
        <x:v>44756.4827609954</x:v>
      </x:c>
      <x:c r="C2869" s="6">
        <x:v>50.8016283466667</x:v>
      </x:c>
      <x:c r="D2869" s="14" t="s">
        <x:v>92</x:v>
      </x:c>
      <x:c r="E2869" s="15">
        <x:v>44733.6636310532</x:v>
      </x:c>
      <x:c r="F2869" t="s">
        <x:v>97</x:v>
      </x:c>
      <x:c r="G2869" s="6">
        <x:v>90.7286407650684</x:v>
      </x:c>
      <x:c r="H2869" t="s">
        <x:v>95</x:v>
      </x:c>
      <x:c r="I2869" s="6">
        <x:v>25.8125350444952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22.009</x:v>
      </x:c>
      <x:c r="S2869" s="8">
        <x:v>60178.1007878964</x:v>
      </x:c>
      <x:c r="T2869" s="12">
        <x:v>269574.372337525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156040</x:v>
      </x:c>
      <x:c r="B2870" s="1">
        <x:v>44756.4827721412</x:v>
      </x:c>
      <x:c r="C2870" s="6">
        <x:v>50.8176637733333</x:v>
      </x:c>
      <x:c r="D2870" s="14" t="s">
        <x:v>92</x:v>
      </x:c>
      <x:c r="E2870" s="15">
        <x:v>44733.6636310532</x:v>
      </x:c>
      <x:c r="F2870" t="s">
        <x:v>97</x:v>
      </x:c>
      <x:c r="G2870" s="6">
        <x:v>90.7151136814202</x:v>
      </x:c>
      <x:c r="H2870" t="s">
        <x:v>95</x:v>
      </x:c>
      <x:c r="I2870" s="6">
        <x:v>25.8186305258528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22.01</x:v>
      </x:c>
      <x:c r="S2870" s="8">
        <x:v>60175.9272872405</x:v>
      </x:c>
      <x:c r="T2870" s="12">
        <x:v>269571.456355155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156046</x:v>
      </x:c>
      <x:c r="B2871" s="1">
        <x:v>44756.482783831</x:v>
      </x:c>
      <x:c r="C2871" s="6">
        <x:v>50.8345104233333</x:v>
      </x:c>
      <x:c r="D2871" s="14" t="s">
        <x:v>92</x:v>
      </x:c>
      <x:c r="E2871" s="15">
        <x:v>44733.6636310532</x:v>
      </x:c>
      <x:c r="F2871" t="s">
        <x:v>97</x:v>
      </x:c>
      <x:c r="G2871" s="6">
        <x:v>90.7286407650684</x:v>
      </x:c>
      <x:c r="H2871" t="s">
        <x:v>95</x:v>
      </x:c>
      <x:c r="I2871" s="6">
        <x:v>25.8125350444952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22.009</x:v>
      </x:c>
      <x:c r="S2871" s="8">
        <x:v>60179.3176240007</x:v>
      </x:c>
      <x:c r="T2871" s="12">
        <x:v>269585.632288741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156053</x:v>
      </x:c>
      <x:c r="B2872" s="1">
        <x:v>44756.4827955208</x:v>
      </x:c>
      <x:c r="C2872" s="6">
        <x:v>50.851339855</x:v>
      </x:c>
      <x:c r="D2872" s="14" t="s">
        <x:v>92</x:v>
      </x:c>
      <x:c r="E2872" s="15">
        <x:v>44733.6636310532</x:v>
      </x:c>
      <x:c r="F2872" t="s">
        <x:v>97</x:v>
      </x:c>
      <x:c r="G2872" s="6">
        <x:v>90.6992933815609</x:v>
      </x:c>
      <x:c r="H2872" t="s">
        <x:v>95</x:v>
      </x:c>
      <x:c r="I2872" s="6">
        <x:v>25.8186305258528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22.012</x:v>
      </x:c>
      <x:c r="S2872" s="8">
        <x:v>60181.5215384812</x:v>
      </x:c>
      <x:c r="T2872" s="12">
        <x:v>269559.902168808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156062</x:v>
      </x:c>
      <x:c r="B2873" s="1">
        <x:v>44756.4828072569</x:v>
      </x:c>
      <x:c r="C2873" s="6">
        <x:v>50.8682140116667</x:v>
      </x:c>
      <x:c r="D2873" s="14" t="s">
        <x:v>92</x:v>
      </x:c>
      <x:c r="E2873" s="15">
        <x:v>44733.6636310532</x:v>
      </x:c>
      <x:c r="F2873" t="s">
        <x:v>97</x:v>
      </x:c>
      <x:c r="G2873" s="6">
        <x:v>90.6913845064926</x:v>
      </x:c>
      <x:c r="H2873" t="s">
        <x:v>95</x:v>
      </x:c>
      <x:c r="I2873" s="6">
        <x:v>25.8186305258528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22.013</x:v>
      </x:c>
      <x:c r="S2873" s="8">
        <x:v>60174.7792168648</x:v>
      </x:c>
      <x:c r="T2873" s="12">
        <x:v>269576.824128557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156064</x:v>
      </x:c>
      <x:c r="B2874" s="1">
        <x:v>44756.4828183681</x:v>
      </x:c>
      <x:c r="C2874" s="6">
        <x:v>50.88420543</x:v>
      </x:c>
      <x:c r="D2874" s="14" t="s">
        <x:v>92</x:v>
      </x:c>
      <x:c r="E2874" s="15">
        <x:v>44733.6636310532</x:v>
      </x:c>
      <x:c r="F2874" t="s">
        <x:v>97</x:v>
      </x:c>
      <x:c r="G2874" s="6">
        <x:v>90.7490622851474</x:v>
      </x:c>
      <x:c r="H2874" t="s">
        <x:v>95</x:v>
      </x:c>
      <x:c r="I2874" s="6">
        <x:v>25.8247260182743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22.005</x:v>
      </x:c>
      <x:c r="S2874" s="8">
        <x:v>60174.9678208515</x:v>
      </x:c>
      <x:c r="T2874" s="12">
        <x:v>269571.725138873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156070</x:v>
      </x:c>
      <x:c r="B2875" s="1">
        <x:v>44756.4828300579</x:v>
      </x:c>
      <x:c r="C2875" s="6">
        <x:v>50.9010278783333</x:v>
      </x:c>
      <x:c r="D2875" s="14" t="s">
        <x:v>92</x:v>
      </x:c>
      <x:c r="E2875" s="15">
        <x:v>44733.6636310532</x:v>
      </x:c>
      <x:c r="F2875" t="s">
        <x:v>97</x:v>
      </x:c>
      <x:c r="G2875" s="6">
        <x:v>90.7286407650684</x:v>
      </x:c>
      <x:c r="H2875" t="s">
        <x:v>95</x:v>
      </x:c>
      <x:c r="I2875" s="6">
        <x:v>25.8125350444952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22.009</x:v>
      </x:c>
      <x:c r="S2875" s="8">
        <x:v>60180.6625768012</x:v>
      </x:c>
      <x:c r="T2875" s="12">
        <x:v>269570.316479908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156078</x:v>
      </x:c>
      <x:c r="B2876" s="1">
        <x:v>44756.4828419329</x:v>
      </x:c>
      <x:c r="C2876" s="6">
        <x:v>50.91813966</x:v>
      </x:c>
      <x:c r="D2876" s="14" t="s">
        <x:v>92</x:v>
      </x:c>
      <x:c r="E2876" s="15">
        <x:v>44733.6636310532</x:v>
      </x:c>
      <x:c r="F2876" t="s">
        <x:v>97</x:v>
      </x:c>
      <x:c r="G2876" s="6">
        <x:v>90.7365535178627</x:v>
      </x:c>
      <x:c r="H2876" t="s">
        <x:v>95</x:v>
      </x:c>
      <x:c r="I2876" s="6">
        <x:v>25.8125350444952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22.008</x:v>
      </x:c>
      <x:c r="S2876" s="8">
        <x:v>60178.3491642196</x:v>
      </x:c>
      <x:c r="T2876" s="12">
        <x:v>269572.803909275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156084</x:v>
      </x:c>
      <x:c r="B2877" s="1">
        <x:v>44756.482853044</x:v>
      </x:c>
      <x:c r="C2877" s="6">
        <x:v>50.9341420766667</x:v>
      </x:c>
      <x:c r="D2877" s="14" t="s">
        <x:v>92</x:v>
      </x:c>
      <x:c r="E2877" s="15">
        <x:v>44733.6636310532</x:v>
      </x:c>
      <x:c r="F2877" t="s">
        <x:v>97</x:v>
      </x:c>
      <x:c r="G2877" s="6">
        <x:v>90.7151136814202</x:v>
      </x:c>
      <x:c r="H2877" t="s">
        <x:v>95</x:v>
      </x:c>
      <x:c r="I2877" s="6">
        <x:v>25.8186305258528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22.01</x:v>
      </x:c>
      <x:c r="S2877" s="8">
        <x:v>60181.0982283535</x:v>
      </x:c>
      <x:c r="T2877" s="12">
        <x:v>269569.142175274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156088</x:v>
      </x:c>
      <x:c r="B2878" s="1">
        <x:v>44756.4828646991</x:v>
      </x:c>
      <x:c r="C2878" s="6">
        <x:v>50.9509646866667</x:v>
      </x:c>
      <x:c r="D2878" s="14" t="s">
        <x:v>92</x:v>
      </x:c>
      <x:c r="E2878" s="15">
        <x:v>44733.6636310532</x:v>
      </x:c>
      <x:c r="F2878" t="s">
        <x:v>97</x:v>
      </x:c>
      <x:c r="G2878" s="6">
        <x:v>90.6913845064926</x:v>
      </x:c>
      <x:c r="H2878" t="s">
        <x:v>95</x:v>
      </x:c>
      <x:c r="I2878" s="6">
        <x:v>25.8186305258528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22.013</x:v>
      </x:c>
      <x:c r="S2878" s="8">
        <x:v>60182.7368239614</x:v>
      </x:c>
      <x:c r="T2878" s="12">
        <x:v>269562.900178685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156094</x:v>
      </x:c>
      <x:c r="B2879" s="1">
        <x:v>44756.4828764236</x:v>
      </x:c>
      <x:c r="C2879" s="6">
        <x:v>50.96783398</x:v>
      </x:c>
      <x:c r="D2879" s="14" t="s">
        <x:v>92</x:v>
      </x:c>
      <x:c r="E2879" s="15">
        <x:v>44733.6636310532</x:v>
      </x:c>
      <x:c r="F2879" t="s">
        <x:v>97</x:v>
      </x:c>
      <x:c r="G2879" s="6">
        <x:v>90.6778637528184</x:v>
      </x:c>
      <x:c r="H2879" t="s">
        <x:v>95</x:v>
      </x:c>
      <x:c r="I2879" s="6">
        <x:v>25.8247260182743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22.014</x:v>
      </x:c>
      <x:c r="S2879" s="8">
        <x:v>60189.1171377965</x:v>
      </x:c>
      <x:c r="T2879" s="12">
        <x:v>269577.887844622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156101</x:v>
      </x:c>
      <x:c r="B2880" s="1">
        <x:v>44756.4828881597</x:v>
      </x:c>
      <x:c r="C2880" s="6">
        <x:v>50.9847427233333</x:v>
      </x:c>
      <x:c r="D2880" s="14" t="s">
        <x:v>92</x:v>
      </x:c>
      <x:c r="E2880" s="15">
        <x:v>44733.6636310532</x:v>
      </x:c>
      <x:c r="F2880" t="s">
        <x:v>97</x:v>
      </x:c>
      <x:c r="G2880" s="6">
        <x:v>90.6834764811661</x:v>
      </x:c>
      <x:c r="H2880" t="s">
        <x:v>95</x:v>
      </x:c>
      <x:c r="I2880" s="6">
        <x:v>25.8186305258528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22.014</x:v>
      </x:c>
      <x:c r="S2880" s="8">
        <x:v>60186.6536981368</x:v>
      </x:c>
      <x:c r="T2880" s="12">
        <x:v>269566.154619035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156105</x:v>
      </x:c>
      <x:c r="B2881" s="1">
        <x:v>44756.4828998843</x:v>
      </x:c>
      <x:c r="C2881" s="6">
        <x:v>51.0016001283333</x:v>
      </x:c>
      <x:c r="D2881" s="14" t="s">
        <x:v>92</x:v>
      </x:c>
      <x:c r="E2881" s="15">
        <x:v>44733.6636310532</x:v>
      </x:c>
      <x:c r="F2881" t="s">
        <x:v>97</x:v>
      </x:c>
      <x:c r="G2881" s="6">
        <x:v>90.7015889463494</x:v>
      </x:c>
      <x:c r="H2881" t="s">
        <x:v>95</x:v>
      </x:c>
      <x:c r="I2881" s="6">
        <x:v>25.8247260182743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22.011</x:v>
      </x:c>
      <x:c r="S2881" s="8">
        <x:v>60189.0515417164</x:v>
      </x:c>
      <x:c r="T2881" s="12">
        <x:v>269573.39066453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156112</x:v>
      </x:c>
      <x:c r="B2882" s="1">
        <x:v>44756.4829109606</x:v>
      </x:c>
      <x:c r="C2882" s="6">
        <x:v>51.0175759183333</x:v>
      </x:c>
      <x:c r="D2882" s="14" t="s">
        <x:v>92</x:v>
      </x:c>
      <x:c r="E2882" s="15">
        <x:v>44733.6636310532</x:v>
      </x:c>
      <x:c r="F2882" t="s">
        <x:v>97</x:v>
      </x:c>
      <x:c r="G2882" s="6">
        <x:v>90.6755693054569</x:v>
      </x:c>
      <x:c r="H2882" t="s">
        <x:v>95</x:v>
      </x:c>
      <x:c r="I2882" s="6">
        <x:v>25.8186305258528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22.015</x:v>
      </x:c>
      <x:c r="S2882" s="8">
        <x:v>60187.7878438462</x:v>
      </x:c>
      <x:c r="T2882" s="12">
        <x:v>269560.179812487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156122</x:v>
      </x:c>
      <x:c r="B2883" s="1">
        <x:v>44756.4829227199</x:v>
      </x:c>
      <x:c r="C2883" s="6">
        <x:v>51.0344892366667</x:v>
      </x:c>
      <x:c r="D2883" s="14" t="s">
        <x:v>92</x:v>
      </x:c>
      <x:c r="E2883" s="15">
        <x:v>44733.6636310532</x:v>
      </x:c>
      <x:c r="F2883" t="s">
        <x:v>97</x:v>
      </x:c>
      <x:c r="G2883" s="6">
        <x:v>90.6811821000363</x:v>
      </x:c>
      <x:c r="H2883" t="s">
        <x:v>95</x:v>
      </x:c>
      <x:c r="I2883" s="6">
        <x:v>25.8125350444952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22.015</x:v>
      </x:c>
      <x:c r="S2883" s="8">
        <x:v>60190.8221366237</x:v>
      </x:c>
      <x:c r="T2883" s="12">
        <x:v>269568.025283149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156124</x:v>
      </x:c>
      <x:c r="B2884" s="1">
        <x:v>44756.4829344097</x:v>
      </x:c>
      <x:c r="C2884" s="6">
        <x:v>51.0513243383333</x:v>
      </x:c>
      <x:c r="D2884" s="14" t="s">
        <x:v>92</x:v>
      </x:c>
      <x:c r="E2884" s="15">
        <x:v>44733.6636310532</x:v>
      </x:c>
      <x:c r="F2884" t="s">
        <x:v>97</x:v>
      </x:c>
      <x:c r="G2884" s="6">
        <x:v>90.6834764811661</x:v>
      </x:c>
      <x:c r="H2884" t="s">
        <x:v>95</x:v>
      </x:c>
      <x:c r="I2884" s="6">
        <x:v>25.8186305258528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22.014</x:v>
      </x:c>
      <x:c r="S2884" s="8">
        <x:v>60192.7151310522</x:v>
      </x:c>
      <x:c r="T2884" s="12">
        <x:v>269569.503541182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156132</x:v>
      </x:c>
      <x:c r="B2885" s="1">
        <x:v>44756.4829462616</x:v>
      </x:c>
      <x:c r="C2885" s="6">
        <x:v>51.0683716033333</x:v>
      </x:c>
      <x:c r="D2885" s="14" t="s">
        <x:v>92</x:v>
      </x:c>
      <x:c r="E2885" s="15">
        <x:v>44733.6636310532</x:v>
      </x:c>
      <x:c r="F2885" t="s">
        <x:v>97</x:v>
      </x:c>
      <x:c r="G2885" s="6">
        <x:v>90.6518528747917</x:v>
      </x:c>
      <x:c r="H2885" t="s">
        <x:v>95</x:v>
      </x:c>
      <x:c r="I2885" s="6">
        <x:v>25.8186305258528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22.018</x:v>
      </x:c>
      <x:c r="S2885" s="8">
        <x:v>60201.5096114583</x:v>
      </x:c>
      <x:c r="T2885" s="12">
        <x:v>269575.741317261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156139</x:v>
      </x:c>
      <x:c r="B2886" s="1">
        <x:v>44756.4829573264</x:v>
      </x:c>
      <x:c r="C2886" s="6">
        <x:v>51.0843485333333</x:v>
      </x:c>
      <x:c r="D2886" s="14" t="s">
        <x:v>92</x:v>
      </x:c>
      <x:c r="E2886" s="15">
        <x:v>44733.6636310532</x:v>
      </x:c>
      <x:c r="F2886" t="s">
        <x:v>97</x:v>
      </x:c>
      <x:c r="G2886" s="6">
        <x:v>90.667662979241</x:v>
      </x:c>
      <x:c r="H2886" t="s">
        <x:v>95</x:v>
      </x:c>
      <x:c r="I2886" s="6">
        <x:v>25.8186305258528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22.016</x:v>
      </x:c>
      <x:c r="S2886" s="8">
        <x:v>60196.5647431698</x:v>
      </x:c>
      <x:c r="T2886" s="12">
        <x:v>269570.740851081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156145</x:v>
      </x:c>
      <x:c r="B2887" s="1">
        <x:v>44756.4829690162</x:v>
      </x:c>
      <x:c r="C2887" s="6">
        <x:v>51.101177875</x:v>
      </x:c>
      <x:c r="D2887" s="14" t="s">
        <x:v>92</x:v>
      </x:c>
      <x:c r="E2887" s="15">
        <x:v>44733.6636310532</x:v>
      </x:c>
      <x:c r="F2887" t="s">
        <x:v>97</x:v>
      </x:c>
      <x:c r="G2887" s="6">
        <x:v>90.6969982555459</x:v>
      </x:c>
      <x:c r="H2887" t="s">
        <x:v>95</x:v>
      </x:c>
      <x:c r="I2887" s="6">
        <x:v>25.8125350444952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22.013</x:v>
      </x:c>
      <x:c r="S2887" s="8">
        <x:v>60199.4012280486</x:v>
      </x:c>
      <x:c r="T2887" s="12">
        <x:v>269571.36065863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156151</x:v>
      </x:c>
      <x:c r="B2888" s="1">
        <x:v>44756.482980787</x:v>
      </x:c>
      <x:c r="C2888" s="6">
        <x:v>51.1180876433333</x:v>
      </x:c>
      <x:c r="D2888" s="14" t="s">
        <x:v>92</x:v>
      </x:c>
      <x:c r="E2888" s="15">
        <x:v>44733.6636310532</x:v>
      </x:c>
      <x:c r="F2888" t="s">
        <x:v>97</x:v>
      </x:c>
      <x:c r="G2888" s="6">
        <x:v>90.6755693054569</x:v>
      </x:c>
      <x:c r="H2888" t="s">
        <x:v>95</x:v>
      </x:c>
      <x:c r="I2888" s="6">
        <x:v>25.8186305258528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22.015</x:v>
      </x:c>
      <x:c r="S2888" s="8">
        <x:v>60198.8472964702</x:v>
      </x:c>
      <x:c r="T2888" s="12">
        <x:v>269563.690425102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156154</x:v>
      </x:c>
      <x:c r="B2889" s="1">
        <x:v>44756.4829919329</x:v>
      </x:c>
      <x:c r="C2889" s="6">
        <x:v>51.1341606133333</x:v>
      </x:c>
      <x:c r="D2889" s="14" t="s">
        <x:v>92</x:v>
      </x:c>
      <x:c r="E2889" s="15">
        <x:v>44733.6636310532</x:v>
      </x:c>
      <x:c r="F2889" t="s">
        <x:v>97</x:v>
      </x:c>
      <x:c r="G2889" s="6">
        <x:v>90.6225346969568</x:v>
      </x:c>
      <x:c r="H2889" t="s">
        <x:v>95</x:v>
      </x:c>
      <x:c r="I2889" s="6">
        <x:v>25.8247260182743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22.021</x:v>
      </x:c>
      <x:c r="S2889" s="8">
        <x:v>60201.360036147</x:v>
      </x:c>
      <x:c r="T2889" s="12">
        <x:v>269561.049285314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156161</x:v>
      </x:c>
      <x:c r="B2890" s="1">
        <x:v>44756.4830036227</x:v>
      </x:c>
      <x:c r="C2890" s="6">
        <x:v>51.1509844516667</x:v>
      </x:c>
      <x:c r="D2890" s="14" t="s">
        <x:v>92</x:v>
      </x:c>
      <x:c r="E2890" s="15">
        <x:v>44733.6636310532</x:v>
      </x:c>
      <x:c r="F2890" t="s">
        <x:v>97</x:v>
      </x:c>
      <x:c r="G2890" s="6">
        <x:v>90.659757502394</x:v>
      </x:c>
      <x:c r="H2890" t="s">
        <x:v>95</x:v>
      </x:c>
      <x:c r="I2890" s="6">
        <x:v>25.8186305258528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22.017</x:v>
      </x:c>
      <x:c r="S2890" s="8">
        <x:v>60201.9116010667</x:v>
      </x:c>
      <x:c r="T2890" s="12">
        <x:v>269575.466420365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156169</x:v>
      </x:c>
      <x:c r="B2891" s="1">
        <x:v>44756.4830152778</x:v>
      </x:c>
      <x:c r="C2891" s="6">
        <x:v>51.1677815266667</x:v>
      </x:c>
      <x:c r="D2891" s="14" t="s">
        <x:v>92</x:v>
      </x:c>
      <x:c r="E2891" s="15">
        <x:v>44733.6636310532</x:v>
      </x:c>
      <x:c r="F2891" t="s">
        <x:v>97</x:v>
      </x:c>
      <x:c r="G2891" s="6">
        <x:v>90.6439490963099</x:v>
      </x:c>
      <x:c r="H2891" t="s">
        <x:v>95</x:v>
      </x:c>
      <x:c r="I2891" s="6">
        <x:v>25.8186305258528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22.019</x:v>
      </x:c>
      <x:c r="S2891" s="8">
        <x:v>60200.678838262</x:v>
      </x:c>
      <x:c r="T2891" s="12">
        <x:v>269561.526345881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156174</x:v>
      </x:c>
      <x:c r="B2892" s="1">
        <x:v>44756.4830270023</x:v>
      </x:c>
      <x:c r="C2892" s="6">
        <x:v>51.18463587</x:v>
      </x:c>
      <x:c r="D2892" s="14" t="s">
        <x:v>92</x:v>
      </x:c>
      <x:c r="E2892" s="15">
        <x:v>44733.6636310532</x:v>
      </x:c>
      <x:c r="F2892" t="s">
        <x:v>97</x:v>
      </x:c>
      <x:c r="G2892" s="6">
        <x:v>90.6021522752364</x:v>
      </x:c>
      <x:c r="H2892" t="s">
        <x:v>95</x:v>
      </x:c>
      <x:c r="I2892" s="6">
        <x:v>25.8125350444952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22.025</x:v>
      </x:c>
      <x:c r="S2892" s="8">
        <x:v>60205.6536192866</x:v>
      </x:c>
      <x:c r="T2892" s="12">
        <x:v>269560.863651269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156181</x:v>
      </x:c>
      <x:c r="B2893" s="1">
        <x:v>44756.4830386574</x:v>
      </x:c>
      <x:c r="C2893" s="6">
        <x:v>51.20145596</x:v>
      </x:c>
      <x:c r="D2893" s="14" t="s">
        <x:v>92</x:v>
      </x:c>
      <x:c r="E2893" s="15">
        <x:v>44733.6636310532</x:v>
      </x:c>
      <x:c r="F2893" t="s">
        <x:v>97</x:v>
      </x:c>
      <x:c r="G2893" s="6">
        <x:v>90.6709817263954</x:v>
      </x:c>
      <x:c r="H2893" t="s">
        <x:v>95</x:v>
      </x:c>
      <x:c r="I2893" s="6">
        <x:v>25.8064395742031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22.017</x:v>
      </x:c>
      <x:c r="S2893" s="8">
        <x:v>60203.6858035657</x:v>
      </x:c>
      <x:c r="T2893" s="12">
        <x:v>269579.718161894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156188</x:v>
      </x:c>
      <x:c r="B2894" s="1">
        <x:v>44756.4830503125</x:v>
      </x:c>
      <x:c r="C2894" s="6">
        <x:v>51.2182449283333</x:v>
      </x:c>
      <x:c r="D2894" s="14" t="s">
        <x:v>92</x:v>
      </x:c>
      <x:c r="E2894" s="15">
        <x:v>44733.6636310532</x:v>
      </x:c>
      <x:c r="F2894" t="s">
        <x:v>97</x:v>
      </x:c>
      <x:c r="G2894" s="6">
        <x:v>90.6281440862108</x:v>
      </x:c>
      <x:c r="H2894" t="s">
        <x:v>95</x:v>
      </x:c>
      <x:c r="I2894" s="6">
        <x:v>25.8186305258528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22.021</x:v>
      </x:c>
      <x:c r="S2894" s="8">
        <x:v>60206.9301925227</x:v>
      </x:c>
      <x:c r="T2894" s="12">
        <x:v>269569.213423589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156189</x:v>
      </x:c>
      <x:c r="B2895" s="1">
        <x:v>44756.4830614236</x:v>
      </x:c>
      <x:c r="C2895" s="6">
        <x:v>51.234246585</x:v>
      </x:c>
      <x:c r="D2895" s="14" t="s">
        <x:v>92</x:v>
      </x:c>
      <x:c r="E2895" s="15">
        <x:v>44733.6636310532</x:v>
      </x:c>
      <x:c r="F2895" t="s">
        <x:v>97</x:v>
      </x:c>
      <x:c r="G2895" s="6">
        <x:v>90.6146339419025</x:v>
      </x:c>
      <x:c r="H2895" t="s">
        <x:v>95</x:v>
      </x:c>
      <x:c r="I2895" s="6">
        <x:v>25.8247260182743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22.022</x:v>
      </x:c>
      <x:c r="S2895" s="8">
        <x:v>60202.7166896067</x:v>
      </x:c>
      <x:c r="T2895" s="12">
        <x:v>269556.294088666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156198</x:v>
      </x:c>
      <x:c r="B2896" s="1">
        <x:v>44756.4830731134</x:v>
      </x:c>
      <x:c r="C2896" s="6">
        <x:v>51.2510570183333</x:v>
      </x:c>
      <x:c r="D2896" s="14" t="s">
        <x:v>92</x:v>
      </x:c>
      <x:c r="E2896" s="15">
        <x:v>44733.6636310532</x:v>
      </x:c>
      <x:c r="F2896" t="s">
        <x:v>97</x:v>
      </x:c>
      <x:c r="G2896" s="6">
        <x:v>90.6439490963099</x:v>
      </x:c>
      <x:c r="H2896" t="s">
        <x:v>95</x:v>
      </x:c>
      <x:c r="I2896" s="6">
        <x:v>25.8186305258528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22.019</x:v>
      </x:c>
      <x:c r="S2896" s="8">
        <x:v>60209.5317260016</x:v>
      </x:c>
      <x:c r="T2896" s="12">
        <x:v>269571.916785903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156204</x:v>
      </x:c>
      <x:c r="B2897" s="1">
        <x:v>44756.4830848032</x:v>
      </x:c>
      <x:c r="C2897" s="6">
        <x:v>51.267909575</x:v>
      </x:c>
      <x:c r="D2897" s="14" t="s">
        <x:v>92</x:v>
      </x:c>
      <x:c r="E2897" s="15">
        <x:v>44733.6636310532</x:v>
      </x:c>
      <x:c r="F2897" t="s">
        <x:v>97</x:v>
      </x:c>
      <x:c r="G2897" s="6">
        <x:v>90.5988349773898</x:v>
      </x:c>
      <x:c r="H2897" t="s">
        <x:v>95</x:v>
      </x:c>
      <x:c r="I2897" s="6">
        <x:v>25.8247260182743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22.024</x:v>
      </x:c>
      <x:c r="S2897" s="8">
        <x:v>60204.4993261041</x:v>
      </x:c>
      <x:c r="T2897" s="12">
        <x:v>269567.608036459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156209</x:v>
      </x:c>
      <x:c r="B2898" s="1">
        <x:v>44756.4830964931</x:v>
      </x:c>
      <x:c r="C2898" s="6">
        <x:v>51.2847309</x:v>
      </x:c>
      <x:c r="D2898" s="14" t="s">
        <x:v>92</x:v>
      </x:c>
      <x:c r="E2898" s="15">
        <x:v>44733.6636310532</x:v>
      </x:c>
      <x:c r="F2898" t="s">
        <x:v>97</x:v>
      </x:c>
      <x:c r="G2898" s="6">
        <x:v>90.6123424711036</x:v>
      </x:c>
      <x:c r="H2898" t="s">
        <x:v>95</x:v>
      </x:c>
      <x:c r="I2898" s="6">
        <x:v>25.8186305258528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22.023</x:v>
      </x:c>
      <x:c r="S2898" s="8">
        <x:v>60213.5505401929</x:v>
      </x:c>
      <x:c r="T2898" s="12">
        <x:v>269568.671320275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156216</x:v>
      </x:c>
      <x:c r="B2899" s="1">
        <x:v>44756.4831081829</x:v>
      </x:c>
      <x:c r="C2899" s="6">
        <x:v>51.3015591183333</x:v>
      </x:c>
      <x:c r="D2899" s="14" t="s">
        <x:v>92</x:v>
      </x:c>
      <x:c r="E2899" s="15">
        <x:v>44733.6636310532</x:v>
      </x:c>
      <x:c r="F2899" t="s">
        <x:v>97</x:v>
      </x:c>
      <x:c r="G2899" s="6">
        <x:v>90.6202428543452</x:v>
      </x:c>
      <x:c r="H2899" t="s">
        <x:v>95</x:v>
      </x:c>
      <x:c r="I2899" s="6">
        <x:v>25.8186305258528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22.022</x:v>
      </x:c>
      <x:c r="S2899" s="8">
        <x:v>60216.2114963845</x:v>
      </x:c>
      <x:c r="T2899" s="12">
        <x:v>269573.623344797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156219</x:v>
      </x:c>
      <x:c r="B2900" s="1">
        <x:v>44756.483119294</x:v>
      </x:c>
      <x:c r="C2900" s="6">
        <x:v>51.317546335</x:v>
      </x:c>
      <x:c r="D2900" s="14" t="s">
        <x:v>92</x:v>
      </x:c>
      <x:c r="E2900" s="15">
        <x:v>44733.6636310532</x:v>
      </x:c>
      <x:c r="F2900" t="s">
        <x:v>97</x:v>
      </x:c>
      <x:c r="G2900" s="6">
        <x:v>90.6360461668244</x:v>
      </x:c>
      <x:c r="H2900" t="s">
        <x:v>95</x:v>
      </x:c>
      <x:c r="I2900" s="6">
        <x:v>25.8186305258528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22.02</x:v>
      </x:c>
      <x:c r="S2900" s="8">
        <x:v>60214.6853188597</x:v>
      </x:c>
      <x:c r="T2900" s="12">
        <x:v>269581.578098493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156226</x:v>
      </x:c>
      <x:c r="B2901" s="1">
        <x:v>44756.4831309375</x:v>
      </x:c>
      <x:c r="C2901" s="6">
        <x:v>51.3343432233333</x:v>
      </x:c>
      <x:c r="D2901" s="14" t="s">
        <x:v>92</x:v>
      </x:c>
      <x:c r="E2901" s="15">
        <x:v>44733.6636310532</x:v>
      </x:c>
      <x:c r="F2901" t="s">
        <x:v>97</x:v>
      </x:c>
      <x:c r="G2901" s="6">
        <x:v>90.6123424711036</x:v>
      </x:c>
      <x:c r="H2901" t="s">
        <x:v>95</x:v>
      </x:c>
      <x:c r="I2901" s="6">
        <x:v>25.8186305258528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22.023</x:v>
      </x:c>
      <x:c r="S2901" s="8">
        <x:v>60214.4233101298</x:v>
      </x:c>
      <x:c r="T2901" s="12">
        <x:v>269576.665249438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156233</x:v>
      </x:c>
      <x:c r="B2902" s="1">
        <x:v>44756.4831426273</x:v>
      </x:c>
      <x:c r="C2902" s="6">
        <x:v>51.3511523633333</x:v>
      </x:c>
      <x:c r="D2902" s="14" t="s">
        <x:v>92</x:v>
      </x:c>
      <x:c r="E2902" s="15">
        <x:v>44733.6636310532</x:v>
      </x:c>
      <x:c r="F2902" t="s">
        <x:v>97</x:v>
      </x:c>
      <x:c r="G2902" s="6">
        <x:v>90.6439490963099</x:v>
      </x:c>
      <x:c r="H2902" t="s">
        <x:v>95</x:v>
      </x:c>
      <x:c r="I2902" s="6">
        <x:v>25.8186305258528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22.019</x:v>
      </x:c>
      <x:c r="S2902" s="8">
        <x:v>60211.588831377</x:v>
      </x:c>
      <x:c r="T2902" s="12">
        <x:v>269562.206754143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156239</x:v>
      </x:c>
      <x:c r="B2903" s="1">
        <x:v>44756.4831542824</x:v>
      </x:c>
      <x:c r="C2903" s="6">
        <x:v>51.3679619233333</x:v>
      </x:c>
      <x:c r="D2903" s="14" t="s">
        <x:v>92</x:v>
      </x:c>
      <x:c r="E2903" s="15">
        <x:v>44733.6636310532</x:v>
      </x:c>
      <x:c r="F2903" t="s">
        <x:v>97</x:v>
      </x:c>
      <x:c r="G2903" s="6">
        <x:v>90.5886464118801</x:v>
      </x:c>
      <x:c r="H2903" t="s">
        <x:v>95</x:v>
      </x:c>
      <x:c r="I2903" s="6">
        <x:v>25.8186305258528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22.026</x:v>
      </x:c>
      <x:c r="S2903" s="8">
        <x:v>60217.6165992836</x:v>
      </x:c>
      <x:c r="T2903" s="12">
        <x:v>269575.82569772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156246</x:v>
      </x:c>
      <x:c r="B2904" s="1">
        <x:v>44756.4831659722</x:v>
      </x:c>
      <x:c r="C2904" s="6">
        <x:v>51.3847809133333</x:v>
      </x:c>
      <x:c r="D2904" s="14" t="s">
        <x:v>92</x:v>
      </x:c>
      <x:c r="E2904" s="15">
        <x:v>44733.6636310532</x:v>
      </x:c>
      <x:c r="F2904" t="s">
        <x:v>97</x:v>
      </x:c>
      <x:c r="G2904" s="6">
        <x:v>90.6123424711036</x:v>
      </x:c>
      <x:c r="H2904" t="s">
        <x:v>95</x:v>
      </x:c>
      <x:c r="I2904" s="6">
        <x:v>25.8186305258528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22.023</x:v>
      </x:c>
      <x:c r="S2904" s="8">
        <x:v>60217.5029100352</x:v>
      </x:c>
      <x:c r="T2904" s="12">
        <x:v>269571.237733672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156252</x:v>
      </x:c>
      <x:c r="B2905" s="1">
        <x:v>44756.4831776968</x:v>
      </x:c>
      <x:c r="C2905" s="6">
        <x:v>51.4016481933333</x:v>
      </x:c>
      <x:c r="D2905" s="14" t="s">
        <x:v>92</x:v>
      </x:c>
      <x:c r="E2905" s="15">
        <x:v>44733.6636310532</x:v>
      </x:c>
      <x:c r="F2905" t="s">
        <x:v>97</x:v>
      </x:c>
      <x:c r="G2905" s="6">
        <x:v>90.6732752966593</x:v>
      </x:c>
      <x:c r="H2905" t="s">
        <x:v>95</x:v>
      </x:c>
      <x:c r="I2905" s="6">
        <x:v>25.8125350444952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22.016</x:v>
      </x:c>
      <x:c r="S2905" s="8">
        <x:v>60226.3129913497</x:v>
      </x:c>
      <x:c r="T2905" s="12">
        <x:v>269568.135342771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156257</x:v>
      </x:c>
      <x:c r="B2906" s="1">
        <x:v>44756.4831888079</x:v>
      </x:c>
      <x:c r="C2906" s="6">
        <x:v>51.417656865</x:v>
      </x:c>
      <x:c r="D2906" s="14" t="s">
        <x:v>92</x:v>
      </x:c>
      <x:c r="E2906" s="15">
        <x:v>44733.6636310532</x:v>
      </x:c>
      <x:c r="F2906" t="s">
        <x:v>97</x:v>
      </x:c>
      <x:c r="G2906" s="6">
        <x:v>90.6044429363615</x:v>
      </x:c>
      <x:c r="H2906" t="s">
        <x:v>95</x:v>
      </x:c>
      <x:c r="I2906" s="6">
        <x:v>25.8186305258528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22.024</x:v>
      </x:c>
      <x:c r="S2906" s="8">
        <x:v>60227.6663612025</x:v>
      </x:c>
      <x:c r="T2906" s="12">
        <x:v>269569.514588165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156263</x:v>
      </x:c>
      <x:c r="B2907" s="1">
        <x:v>44756.4832004977</x:v>
      </x:c>
      <x:c r="C2907" s="6">
        <x:v>51.4344841366667</x:v>
      </x:c>
      <x:c r="D2907" s="14" t="s">
        <x:v>92</x:v>
      </x:c>
      <x:c r="E2907" s="15">
        <x:v>44733.6636310532</x:v>
      </x:c>
      <x:c r="F2907" t="s">
        <x:v>97</x:v>
      </x:c>
      <x:c r="G2907" s="6">
        <x:v>90.6258523098576</x:v>
      </x:c>
      <x:c r="H2907" t="s">
        <x:v>95</x:v>
      </x:c>
      <x:c r="I2907" s="6">
        <x:v>25.8125350444952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22.022</x:v>
      </x:c>
      <x:c r="S2907" s="8">
        <x:v>60225.1672298293</x:v>
      </x:c>
      <x:c r="T2907" s="12">
        <x:v>269571.252181487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156269</x:v>
      </x:c>
      <x:c r="B2908" s="1">
        <x:v>44756.4832122338</x:v>
      </x:c>
      <x:c r="C2908" s="6">
        <x:v>51.4513573083333</x:v>
      </x:c>
      <x:c r="D2908" s="14" t="s">
        <x:v>92</x:v>
      </x:c>
      <x:c r="E2908" s="15">
        <x:v>44733.6636310532</x:v>
      </x:c>
      <x:c r="F2908" t="s">
        <x:v>97</x:v>
      </x:c>
      <x:c r="G2908" s="6">
        <x:v>90.596544249995</x:v>
      </x:c>
      <x:c r="H2908" t="s">
        <x:v>95</x:v>
      </x:c>
      <x:c r="I2908" s="6">
        <x:v>25.8186305258528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22.025</x:v>
      </x:c>
      <x:c r="S2908" s="8">
        <x:v>60222.3035541179</x:v>
      </x:c>
      <x:c r="T2908" s="12">
        <x:v>269574.46943528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156277</x:v>
      </x:c>
      <x:c r="B2909" s="1">
        <x:v>44756.4832239236</x:v>
      </x:c>
      <x:c r="C2909" s="6">
        <x:v>51.4682426333333</x:v>
      </x:c>
      <x:c r="D2909" s="14" t="s">
        <x:v>92</x:v>
      </x:c>
      <x:c r="E2909" s="15">
        <x:v>44733.6636310532</x:v>
      </x:c>
      <x:c r="F2909" t="s">
        <x:v>97</x:v>
      </x:c>
      <x:c r="G2909" s="6">
        <x:v>90.6202428543452</x:v>
      </x:c>
      <x:c r="H2909" t="s">
        <x:v>95</x:v>
      </x:c>
      <x:c r="I2909" s="6">
        <x:v>25.8186305258528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22.022</x:v>
      </x:c>
      <x:c r="S2909" s="8">
        <x:v>60225.7905658155</x:v>
      </x:c>
      <x:c r="T2909" s="12">
        <x:v>269577.217090905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156280</x:v>
      </x:c>
      <x:c r="B2910" s="1">
        <x:v>44756.4832350347</x:v>
      </x:c>
      <x:c r="C2910" s="6">
        <x:v>51.4842069733333</x:v>
      </x:c>
      <x:c r="D2910" s="14" t="s">
        <x:v>92</x:v>
      </x:c>
      <x:c r="E2910" s="15">
        <x:v>44733.6636310532</x:v>
      </x:c>
      <x:c r="F2910" t="s">
        <x:v>97</x:v>
      </x:c>
      <x:c r="G2910" s="6">
        <x:v>90.6416565761032</x:v>
      </x:c>
      <x:c r="H2910" t="s">
        <x:v>95</x:v>
      </x:c>
      <x:c r="I2910" s="6">
        <x:v>25.8125350444952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22.02</x:v>
      </x:c>
      <x:c r="S2910" s="8">
        <x:v>60224.9621796097</x:v>
      </x:c>
      <x:c r="T2910" s="12">
        <x:v>269576.823714487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156287</x:v>
      </x:c>
      <x:c r="B2911" s="1">
        <x:v>44756.4832467245</x:v>
      </x:c>
      <x:c r="C2911" s="6">
        <x:v>51.5010289216667</x:v>
      </x:c>
      <x:c r="D2911" s="14" t="s">
        <x:v>92</x:v>
      </x:c>
      <x:c r="E2911" s="15">
        <x:v>44733.6636310532</x:v>
      </x:c>
      <x:c r="F2911" t="s">
        <x:v>97</x:v>
      </x:c>
      <x:c r="G2911" s="6">
        <x:v>90.6202428543452</x:v>
      </x:c>
      <x:c r="H2911" t="s">
        <x:v>95</x:v>
      </x:c>
      <x:c r="I2911" s="6">
        <x:v>25.8186305258528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22.022</x:v>
      </x:c>
      <x:c r="S2911" s="8">
        <x:v>60228.5025726439</x:v>
      </x:c>
      <x:c r="T2911" s="12">
        <x:v>269559.51038692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156293</x:v>
      </x:c>
      <x:c r="B2912" s="1">
        <x:v>44756.4832583681</x:v>
      </x:c>
      <x:c r="C2912" s="6">
        <x:v>51.5178368733333</x:v>
      </x:c>
      <x:c r="D2912" s="14" t="s">
        <x:v>92</x:v>
      </x:c>
      <x:c r="E2912" s="15">
        <x:v>44733.6636310532</x:v>
      </x:c>
      <x:c r="F2912" t="s">
        <x:v>97</x:v>
      </x:c>
      <x:c r="G2912" s="6">
        <x:v>90.5705641047248</x:v>
      </x:c>
      <x:c r="H2912" t="s">
        <x:v>95</x:v>
      </x:c>
      <x:c r="I2912" s="6">
        <x:v>25.8125350444952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22.029</x:v>
      </x:c>
      <x:c r="S2912" s="8">
        <x:v>60227.4658544292</x:v>
      </x:c>
      <x:c r="T2912" s="12">
        <x:v>269560.885746129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156298</x:v>
      </x:c>
      <x:c r="B2913" s="1">
        <x:v>44756.4832700579</x:v>
      </x:c>
      <x:c r="C2913" s="6">
        <x:v>51.5346628683333</x:v>
      </x:c>
      <x:c r="D2913" s="14" t="s">
        <x:v>92</x:v>
      </x:c>
      <x:c r="E2913" s="15">
        <x:v>44733.6636310532</x:v>
      </x:c>
      <x:c r="F2913" t="s">
        <x:v>97</x:v>
      </x:c>
      <x:c r="G2913" s="6">
        <x:v>90.5863564938726</x:v>
      </x:c>
      <x:c r="H2913" t="s">
        <x:v>95</x:v>
      </x:c>
      <x:c r="I2913" s="6">
        <x:v>25.8125350444952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22.027</x:v>
      </x:c>
      <x:c r="S2913" s="8">
        <x:v>60230.89034388</x:v>
      </x:c>
      <x:c r="T2913" s="12">
        <x:v>269575.138397541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156307</x:v>
      </x:c>
      <x:c r="B2914" s="1">
        <x:v>44756.483281713</x:v>
      </x:c>
      <x:c r="C2914" s="6">
        <x:v>51.55146236</x:v>
      </x:c>
      <x:c r="D2914" s="14" t="s">
        <x:v>92</x:v>
      </x:c>
      <x:c r="E2914" s="15">
        <x:v>44733.6636310532</x:v>
      </x:c>
      <x:c r="F2914" t="s">
        <x:v>97</x:v>
      </x:c>
      <x:c r="G2914" s="6">
        <x:v>90.5120013012188</x:v>
      </x:c>
      <x:c r="H2914" t="s">
        <x:v>95</x:v>
      </x:c>
      <x:c r="I2914" s="6">
        <x:v>25.8247260182743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22.035</x:v>
      </x:c>
      <x:c r="S2914" s="8">
        <x:v>60232.166394773</x:v>
      </x:c>
      <x:c r="T2914" s="12">
        <x:v>269571.70444667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156314</x:v>
      </x:c>
      <x:c r="B2915" s="1">
        <x:v>44756.4832934028</x:v>
      </x:c>
      <x:c r="C2915" s="6">
        <x:v>51.5682926216667</x:v>
      </x:c>
      <x:c r="D2915" s="14" t="s">
        <x:v>92</x:v>
      </x:c>
      <x:c r="E2915" s="15">
        <x:v>44733.6636310532</x:v>
      </x:c>
      <x:c r="F2915" t="s">
        <x:v>97</x:v>
      </x:c>
      <x:c r="G2915" s="6">
        <x:v>90.5830394061776</x:v>
      </x:c>
      <x:c r="H2915" t="s">
        <x:v>95</x:v>
      </x:c>
      <x:c r="I2915" s="6">
        <x:v>25.8247260182743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22.026</x:v>
      </x:c>
      <x:c r="S2915" s="8">
        <x:v>60232.6743973281</x:v>
      </x:c>
      <x:c r="T2915" s="12">
        <x:v>269565.02535154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156319</x:v>
      </x:c>
      <x:c r="B2916" s="1">
        <x:v>44756.4833045139</x:v>
      </x:c>
      <x:c r="C2916" s="6">
        <x:v>51.5842956283333</x:v>
      </x:c>
      <x:c r="D2916" s="14" t="s">
        <x:v>92</x:v>
      </x:c>
      <x:c r="E2916" s="15">
        <x:v>44733.6636310532</x:v>
      </x:c>
      <x:c r="F2916" t="s">
        <x:v>97</x:v>
      </x:c>
      <x:c r="G2916" s="6">
        <x:v>90.5593524096273</x:v>
      </x:c>
      <x:c r="H2916" t="s">
        <x:v>95</x:v>
      </x:c>
      <x:c r="I2916" s="6">
        <x:v>25.8247260182743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22.029</x:v>
      </x:c>
      <x:c r="S2916" s="8">
        <x:v>60233.3223675497</x:v>
      </x:c>
      <x:c r="T2916" s="12">
        <x:v>269568.260443629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156325</x:v>
      </x:c>
      <x:c r="B2917" s="1">
        <x:v>44756.4833162384</x:v>
      </x:c>
      <x:c r="C2917" s="6">
        <x:v>51.6011694616667</x:v>
      </x:c>
      <x:c r="D2917" s="14" t="s">
        <x:v>92</x:v>
      </x:c>
      <x:c r="E2917" s="15">
        <x:v>44733.6636310532</x:v>
      </x:c>
      <x:c r="F2917" t="s">
        <x:v>97</x:v>
      </x:c>
      <x:c r="G2917" s="6">
        <x:v>90.5547751068009</x:v>
      </x:c>
      <x:c r="H2917" t="s">
        <x:v>95</x:v>
      </x:c>
      <x:c r="I2917" s="6">
        <x:v>25.8125350444952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22.031</x:v>
      </x:c>
      <x:c r="S2917" s="8">
        <x:v>60229.5386979537</x:v>
      </x:c>
      <x:c r="T2917" s="12">
        <x:v>269557.22982386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156329</x:v>
      </x:c>
      <x:c r="B2918" s="1">
        <x:v>44756.4833279745</x:v>
      </x:c>
      <x:c r="C2918" s="6">
        <x:v>51.6180331066667</x:v>
      </x:c>
      <x:c r="D2918" s="14" t="s">
        <x:v>92</x:v>
      </x:c>
      <x:c r="E2918" s="15">
        <x:v>44733.6636310532</x:v>
      </x:c>
      <x:c r="F2918" t="s">
        <x:v>97</x:v>
      </x:c>
      <x:c r="G2918" s="6">
        <x:v>90.6044429363615</x:v>
      </x:c>
      <x:c r="H2918" t="s">
        <x:v>95</x:v>
      </x:c>
      <x:c r="I2918" s="6">
        <x:v>25.8186305258528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22.024</x:v>
      </x:c>
      <x:c r="S2918" s="8">
        <x:v>60239.483408956</x:v>
      </x:c>
      <x:c r="T2918" s="12">
        <x:v>269569.828195877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156334</x:v>
      </x:c>
      <x:c r="B2919" s="1">
        <x:v>44756.4833396181</x:v>
      </x:c>
      <x:c r="C2919" s="6">
        <x:v>51.6348395883333</x:v>
      </x:c>
      <x:c r="D2919" s="14" t="s">
        <x:v>92</x:v>
      </x:c>
      <x:c r="E2919" s="15">
        <x:v>44733.6636310532</x:v>
      </x:c>
      <x:c r="F2919" t="s">
        <x:v>97</x:v>
      </x:c>
      <x:c r="G2919" s="6">
        <x:v>90.5254942291377</x:v>
      </x:c>
      <x:c r="H2919" t="s">
        <x:v>95</x:v>
      </x:c>
      <x:c r="I2919" s="6">
        <x:v>25.8186305258528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22.034</x:v>
      </x:c>
      <x:c r="S2919" s="8">
        <x:v>60234.4272745807</x:v>
      </x:c>
      <x:c r="T2919" s="12">
        <x:v>269563.903270939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156340</x:v>
      </x:c>
      <x:c r="B2920" s="1">
        <x:v>44756.4833507292</x:v>
      </x:c>
      <x:c r="C2920" s="6">
        <x:v>51.6508274916667</x:v>
      </x:c>
      <x:c r="D2920" s="14" t="s">
        <x:v>92</x:v>
      </x:c>
      <x:c r="E2920" s="15">
        <x:v>44733.6636310532</x:v>
      </x:c>
      <x:c r="F2920" t="s">
        <x:v>97</x:v>
      </x:c>
      <x:c r="G2920" s="6">
        <x:v>90.5863564938726</x:v>
      </x:c>
      <x:c r="H2920" t="s">
        <x:v>95</x:v>
      </x:c>
      <x:c r="I2920" s="6">
        <x:v>25.8125350444952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22.027</x:v>
      </x:c>
      <x:c r="S2920" s="8">
        <x:v>60233.7938982777</x:v>
      </x:c>
      <x:c r="T2920" s="12">
        <x:v>269548.094618668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156346</x:v>
      </x:c>
      <x:c r="B2921" s="1">
        <x:v>44756.4833624653</x:v>
      </x:c>
      <x:c r="C2921" s="6">
        <x:v>51.667716235</x:v>
      </x:c>
      <x:c r="D2921" s="14" t="s">
        <x:v>92</x:v>
      </x:c>
      <x:c r="E2921" s="15">
        <x:v>44733.6636310532</x:v>
      </x:c>
      <x:c r="F2921" t="s">
        <x:v>97</x:v>
      </x:c>
      <x:c r="G2921" s="6">
        <x:v>90.5491699407387</x:v>
      </x:c>
      <x:c r="H2921" t="s">
        <x:v>95</x:v>
      </x:c>
      <x:c r="I2921" s="6">
        <x:v>25.8186305258528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22.031</x:v>
      </x:c>
      <x:c r="S2921" s="8">
        <x:v>60238.952760545</x:v>
      </x:c>
      <x:c r="T2921" s="12">
        <x:v>269560.635718744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156354</x:v>
      </x:c>
      <x:c r="B2922" s="1">
        <x:v>44756.4833741551</x:v>
      </x:c>
      <x:c r="C2922" s="6">
        <x:v>51.6845432483333</x:v>
      </x:c>
      <x:c r="D2922" s="14" t="s">
        <x:v>92</x:v>
      </x:c>
      <x:c r="E2922" s="15">
        <x:v>44733.6636310532</x:v>
      </x:c>
      <x:c r="F2922" t="s">
        <x:v>97</x:v>
      </x:c>
      <x:c r="G2922" s="6">
        <x:v>90.5547751068009</x:v>
      </x:c>
      <x:c r="H2922" t="s">
        <x:v>95</x:v>
      </x:c>
      <x:c r="I2922" s="6">
        <x:v>25.8125350444952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22.031</x:v>
      </x:c>
      <x:c r="S2922" s="8">
        <x:v>60243.5397316499</x:v>
      </x:c>
      <x:c r="T2922" s="12">
        <x:v>269564.478346671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156361</x:v>
      </x:c>
      <x:c r="B2923" s="1">
        <x:v>44756.4833858449</x:v>
      </x:c>
      <x:c r="C2923" s="6">
        <x:v>51.701412985</x:v>
      </x:c>
      <x:c r="D2923" s="14" t="s">
        <x:v>92</x:v>
      </x:c>
      <x:c r="E2923" s="15">
        <x:v>44733.6636310532</x:v>
      </x:c>
      <x:c r="F2923" t="s">
        <x:v>97</x:v>
      </x:c>
      <x:c r="G2923" s="6">
        <x:v>90.5547751068009</x:v>
      </x:c>
      <x:c r="H2923" t="s">
        <x:v>95</x:v>
      </x:c>
      <x:c r="I2923" s="6">
        <x:v>25.8125350444952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22.031</x:v>
      </x:c>
      <x:c r="S2923" s="8">
        <x:v>60242.9272921618</x:v>
      </x:c>
      <x:c r="T2923" s="12">
        <x:v>269559.01398812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156365</x:v>
      </x:c>
      <x:c r="B2924" s="1">
        <x:v>44756.4833970255</x:v>
      </x:c>
      <x:c r="C2924" s="6">
        <x:v>51.7174763233333</x:v>
      </x:c>
      <x:c r="D2924" s="14" t="s">
        <x:v>92</x:v>
      </x:c>
      <x:c r="E2924" s="15">
        <x:v>44733.6636310532</x:v>
      </x:c>
      <x:c r="F2924" t="s">
        <x:v>97</x:v>
      </x:c>
      <x:c r="G2924" s="6">
        <x:v>90.5626691819218</x:v>
      </x:c>
      <x:c r="H2924" t="s">
        <x:v>95</x:v>
      </x:c>
      <x:c r="I2924" s="6">
        <x:v>25.8125350444952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22.03</x:v>
      </x:c>
      <x:c r="S2924" s="8">
        <x:v>60249.4094172487</x:v>
      </x:c>
      <x:c r="T2924" s="12">
        <x:v>269557.883303093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156370</x:v>
      </x:c>
      <x:c r="B2925" s="1">
        <x:v>44756.4834087963</x:v>
      </x:c>
      <x:c r="C2925" s="6">
        <x:v>51.7344215516667</x:v>
      </x:c>
      <x:c r="D2925" s="14" t="s">
        <x:v>92</x:v>
      </x:c>
      <x:c r="E2925" s="15">
        <x:v>44733.6636310532</x:v>
      </x:c>
      <x:c r="F2925" t="s">
        <x:v>97</x:v>
      </x:c>
      <x:c r="G2925" s="6">
        <x:v>90.5705641047248</x:v>
      </x:c>
      <x:c r="H2925" t="s">
        <x:v>95</x:v>
      </x:c>
      <x:c r="I2925" s="6">
        <x:v>25.8125350444952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22.029</x:v>
      </x:c>
      <x:c r="S2925" s="8">
        <x:v>60244.507083819</x:v>
      </x:c>
      <x:c r="T2925" s="12">
        <x:v>269555.714005422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156377</x:v>
      </x:c>
      <x:c r="B2926" s="1">
        <x:v>44756.4834204861</x:v>
      </x:c>
      <x:c r="C2926" s="6">
        <x:v>51.7512532683333</x:v>
      </x:c>
      <x:c r="D2926" s="14" t="s">
        <x:v>92</x:v>
      </x:c>
      <x:c r="E2926" s="15">
        <x:v>44733.6636310532</x:v>
      </x:c>
      <x:c r="F2926" t="s">
        <x:v>97</x:v>
      </x:c>
      <x:c r="G2926" s="6">
        <x:v>90.5232072806595</x:v>
      </x:c>
      <x:c r="H2926" t="s">
        <x:v>95</x:v>
      </x:c>
      <x:c r="I2926" s="6">
        <x:v>25.8125350444952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22.035</x:v>
      </x:c>
      <x:c r="S2926" s="8">
        <x:v>60247.2890971932</x:v>
      </x:c>
      <x:c r="T2926" s="12">
        <x:v>269556.697530053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156385</x:v>
      </x:c>
      <x:c r="B2927" s="1">
        <x:v>44756.4834321759</x:v>
      </x:c>
      <x:c r="C2927" s="6">
        <x:v>51.768084985</x:v>
      </x:c>
      <x:c r="D2927" s="14" t="s">
        <x:v>92</x:v>
      </x:c>
      <x:c r="E2927" s="15">
        <x:v>44733.6636310532</x:v>
      </x:c>
      <x:c r="F2927" t="s">
        <x:v>97</x:v>
      </x:c>
      <x:c r="G2927" s="6">
        <x:v>90.5333852857035</x:v>
      </x:c>
      <x:c r="H2927" t="s">
        <x:v>95</x:v>
      </x:c>
      <x:c r="I2927" s="6">
        <x:v>25.8186305258528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22.033</x:v>
      </x:c>
      <x:c r="S2927" s="8">
        <x:v>60253.9469943674</x:v>
      </x:c>
      <x:c r="T2927" s="12">
        <x:v>269565.361014827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156389</x:v>
      </x:c>
      <x:c r="B2928" s="1">
        <x:v>44756.4834438657</x:v>
      </x:c>
      <x:c r="C2928" s="6">
        <x:v>51.7849181166667</x:v>
      </x:c>
      <x:c r="D2928" s="14" t="s">
        <x:v>92</x:v>
      </x:c>
      <x:c r="E2928" s="15">
        <x:v>44733.6636310532</x:v>
      </x:c>
      <x:c r="F2928" t="s">
        <x:v>97</x:v>
      </x:c>
      <x:c r="G2928" s="6">
        <x:v>90.5570635394559</x:v>
      </x:c>
      <x:c r="H2928" t="s">
        <x:v>95</x:v>
      </x:c>
      <x:c r="I2928" s="6">
        <x:v>25.8186305258528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22.03</x:v>
      </x:c>
      <x:c r="S2928" s="8">
        <x:v>60258.1767667103</x:v>
      </x:c>
      <x:c r="T2928" s="12">
        <x:v>269570.18145524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156395</x:v>
      </x:c>
      <x:c r="B2929" s="1">
        <x:v>44756.4834549421</x:v>
      </x:c>
      <x:c r="C2929" s="6">
        <x:v>51.8008868366667</x:v>
      </x:c>
      <x:c r="D2929" s="14" t="s">
        <x:v>92</x:v>
      </x:c>
      <x:c r="E2929" s="15">
        <x:v>44733.6636310532</x:v>
      </x:c>
      <x:c r="F2929" t="s">
        <x:v>97</x:v>
      </x:c>
      <x:c r="G2929" s="6">
        <x:v>90.5097146572902</x:v>
      </x:c>
      <x:c r="H2929" t="s">
        <x:v>95</x:v>
      </x:c>
      <x:c r="I2929" s="6">
        <x:v>25.8186305258528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22.036</x:v>
      </x:c>
      <x:c r="S2929" s="8">
        <x:v>60251.2772069455</x:v>
      </x:c>
      <x:c r="T2929" s="12">
        <x:v>269559.389571092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156401</x:v>
      </x:c>
      <x:c r="B2930" s="1">
        <x:v>44756.4834666319</x:v>
      </x:c>
      <x:c r="C2930" s="6">
        <x:v>51.8177312233333</x:v>
      </x:c>
      <x:c r="D2930" s="14" t="s">
        <x:v>92</x:v>
      </x:c>
      <x:c r="E2930" s="15">
        <x:v>44733.6636310532</x:v>
      </x:c>
      <x:c r="F2930" t="s">
        <x:v>97</x:v>
      </x:c>
      <x:c r="G2930" s="6">
        <x:v>90.5333852857035</x:v>
      </x:c>
      <x:c r="H2930" t="s">
        <x:v>95</x:v>
      </x:c>
      <x:c r="I2930" s="6">
        <x:v>25.8186305258528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22.033</x:v>
      </x:c>
      <x:c r="S2930" s="8">
        <x:v>60259.2332545738</x:v>
      </x:c>
      <x:c r="T2930" s="12">
        <x:v>269554.548919642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156408</x:v>
      </x:c>
      <x:c r="B2931" s="1">
        <x:v>44756.4834783912</x:v>
      </x:c>
      <x:c r="C2931" s="6">
        <x:v>51.8346472566667</x:v>
      </x:c>
      <x:c r="D2931" s="14" t="s">
        <x:v>92</x:v>
      </x:c>
      <x:c r="E2931" s="15">
        <x:v>44733.6636310532</x:v>
      </x:c>
      <x:c r="F2931" t="s">
        <x:v>97</x:v>
      </x:c>
      <x:c r="G2931" s="6">
        <x:v>90.5074284504599</x:v>
      </x:c>
      <x:c r="H2931" t="s">
        <x:v>95</x:v>
      </x:c>
      <x:c r="I2931" s="6">
        <x:v>25.8125350444952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22.037</x:v>
      </x:c>
      <x:c r="S2931" s="8">
        <x:v>60253.3451215092</x:v>
      </x:c>
      <x:c r="T2931" s="12">
        <x:v>269559.236362395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156412</x:v>
      </x:c>
      <x:c r="B2932" s="1">
        <x:v>44756.483490081</x:v>
      </x:c>
      <x:c r="C2932" s="6">
        <x:v>51.8515097766667</x:v>
      </x:c>
      <x:c r="D2932" s="14" t="s">
        <x:v>92</x:v>
      </x:c>
      <x:c r="E2932" s="15">
        <x:v>44733.6636310532</x:v>
      </x:c>
      <x:c r="F2932" t="s">
        <x:v>97</x:v>
      </x:c>
      <x:c r="G2932" s="6">
        <x:v>90.5254942291377</x:v>
      </x:c>
      <x:c r="H2932" t="s">
        <x:v>95</x:v>
      </x:c>
      <x:c r="I2932" s="6">
        <x:v>25.8186305258528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22.034</x:v>
      </x:c>
      <x:c r="S2932" s="8">
        <x:v>60253.6254945626</x:v>
      </x:c>
      <x:c r="T2932" s="12">
        <x:v>269564.98708467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156417</x:v>
      </x:c>
      <x:c r="B2933" s="1">
        <x:v>44756.4835011921</x:v>
      </x:c>
      <x:c r="C2933" s="6">
        <x:v>51.8674894216667</x:v>
      </x:c>
      <x:c r="D2933" s="14" t="s">
        <x:v>92</x:v>
      </x:c>
      <x:c r="E2933" s="15">
        <x:v>44733.6636310532</x:v>
      </x:c>
      <x:c r="F2933" t="s">
        <x:v>97</x:v>
      </x:c>
      <x:c r="G2933" s="6">
        <x:v>90.5277816148533</x:v>
      </x:c>
      <x:c r="H2933" t="s">
        <x:v>95</x:v>
      </x:c>
      <x:c r="I2933" s="6">
        <x:v>25.8247260182743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22.033</x:v>
      </x:c>
      <x:c r="S2933" s="8">
        <x:v>60252.9587428447</x:v>
      </x:c>
      <x:c r="T2933" s="12">
        <x:v>269553.952859849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156423</x:v>
      </x:c>
      <x:c r="B2934" s="1">
        <x:v>44756.4835128819</x:v>
      </x:c>
      <x:c r="C2934" s="6">
        <x:v>51.8843198066667</x:v>
      </x:c>
      <x:c r="D2934" s="14" t="s">
        <x:v>92</x:v>
      </x:c>
      <x:c r="E2934" s="15">
        <x:v>44733.6636310532</x:v>
      </x:c>
      <x:c r="F2934" t="s">
        <x:v>97</x:v>
      </x:c>
      <x:c r="G2934" s="6">
        <x:v>90.5356730424229</x:v>
      </x:c>
      <x:c r="H2934" t="s">
        <x:v>95</x:v>
      </x:c>
      <x:c r="I2934" s="6">
        <x:v>25.8247260182743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22.032</x:v>
      </x:c>
      <x:c r="S2934" s="8">
        <x:v>60258.8634786242</x:v>
      </x:c>
      <x:c r="T2934" s="12">
        <x:v>269556.844491017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156434</x:v>
      </x:c>
      <x:c r="B2935" s="1">
        <x:v>44756.4835246528</x:v>
      </x:c>
      <x:c r="C2935" s="6">
        <x:v>51.9012740516667</x:v>
      </x:c>
      <x:c r="D2935" s="14" t="s">
        <x:v>92</x:v>
      </x:c>
      <x:c r="E2935" s="15">
        <x:v>44733.6636310532</x:v>
      </x:c>
      <x:c r="F2935" t="s">
        <x:v>97</x:v>
      </x:c>
      <x:c r="G2935" s="6">
        <x:v>90.5356730424229</x:v>
      </x:c>
      <x:c r="H2935" t="s">
        <x:v>95</x:v>
      </x:c>
      <x:c r="I2935" s="6">
        <x:v>25.8247260182743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22.032</x:v>
      </x:c>
      <x:c r="S2935" s="8">
        <x:v>60258.2147212227</x:v>
      </x:c>
      <x:c r="T2935" s="12">
        <x:v>269553.870226487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156440</x:v>
      </x:c>
      <x:c r="B2936" s="1">
        <x:v>44756.4835363773</x:v>
      </x:c>
      <x:c r="C2936" s="6">
        <x:v>51.918161745</x:v>
      </x:c>
      <x:c r="D2936" s="14" t="s">
        <x:v>92</x:v>
      </x:c>
      <x:c r="E2936" s="15">
        <x:v>44733.6636310532</x:v>
      </x:c>
      <x:c r="F2936" t="s">
        <x:v>97</x:v>
      </x:c>
      <x:c r="G2936" s="6">
        <x:v>90.5018261417611</x:v>
      </x:c>
      <x:c r="H2936" t="s">
        <x:v>95</x:v>
      </x:c>
      <x:c r="I2936" s="6">
        <x:v>25.8186305258528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22.037</x:v>
      </x:c>
      <x:c r="S2936" s="8">
        <x:v>60261.404229318</x:v>
      </x:c>
      <x:c r="T2936" s="12">
        <x:v>269568.623309955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156442</x:v>
      </x:c>
      <x:c r="B2937" s="1">
        <x:v>44756.4835474884</x:v>
      </x:c>
      <x:c r="C2937" s="6">
        <x:v>51.93416168</x:v>
      </x:c>
      <x:c r="D2937" s="14" t="s">
        <x:v>92</x:v>
      </x:c>
      <x:c r="E2937" s="15">
        <x:v>44733.6636310532</x:v>
      </x:c>
      <x:c r="F2937" t="s">
        <x:v>97</x:v>
      </x:c>
      <x:c r="G2937" s="6">
        <x:v>90.4939384729964</x:v>
      </x:c>
      <x:c r="H2937" t="s">
        <x:v>95</x:v>
      </x:c>
      <x:c r="I2937" s="6">
        <x:v>25.8186305258528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22.038</x:v>
      </x:c>
      <x:c r="S2937" s="8">
        <x:v>60259.2150867199</x:v>
      </x:c>
      <x:c r="T2937" s="12">
        <x:v>269550.522579473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156448</x:v>
      </x:c>
      <x:c r="B2938" s="1">
        <x:v>44756.4835591782</x:v>
      </x:c>
      <x:c r="C2938" s="6">
        <x:v>51.95100109</x:v>
      </x:c>
      <x:c r="D2938" s="14" t="s">
        <x:v>92</x:v>
      </x:c>
      <x:c r="E2938" s="15">
        <x:v>44733.6636310532</x:v>
      </x:c>
      <x:c r="F2938" t="s">
        <x:v>97</x:v>
      </x:c>
      <x:c r="G2938" s="6">
        <x:v>90.5097146572902</x:v>
      </x:c>
      <x:c r="H2938" t="s">
        <x:v>95</x:v>
      </x:c>
      <x:c r="I2938" s="6">
        <x:v>25.8186305258528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22.036</x:v>
      </x:c>
      <x:c r="S2938" s="8">
        <x:v>60258.6826005935</x:v>
      </x:c>
      <x:c r="T2938" s="12">
        <x:v>269554.761089346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156457</x:v>
      </x:c>
      <x:c r="B2939" s="1">
        <x:v>44756.4835709144</x:v>
      </x:c>
      <x:c r="C2939" s="6">
        <x:v>51.9678733</x:v>
      </x:c>
      <x:c r="D2939" s="14" t="s">
        <x:v>92</x:v>
      </x:c>
      <x:c r="E2939" s="15">
        <x:v>44733.6636310532</x:v>
      </x:c>
      <x:c r="F2939" t="s">
        <x:v>97</x:v>
      </x:c>
      <x:c r="G2939" s="6">
        <x:v>90.4702805460526</x:v>
      </x:c>
      <x:c r="H2939" t="s">
        <x:v>95</x:v>
      </x:c>
      <x:c r="I2939" s="6">
        <x:v>25.8186305258528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22.041</x:v>
      </x:c>
      <x:c r="S2939" s="8">
        <x:v>60264.3426964792</x:v>
      </x:c>
      <x:c r="T2939" s="12">
        <x:v>269556.57785747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156460</x:v>
      </x:c>
      <x:c r="B2940" s="1">
        <x:v>44756.4835825579</x:v>
      </x:c>
      <x:c r="C2940" s="6">
        <x:v>51.9846767033333</x:v>
      </x:c>
      <x:c r="D2940" s="14" t="s">
        <x:v>92</x:v>
      </x:c>
      <x:c r="E2940" s="15">
        <x:v>44733.6636310532</x:v>
      </x:c>
      <x:c r="F2940" t="s">
        <x:v>97</x:v>
      </x:c>
      <x:c r="G2940" s="6">
        <x:v>90.4939384729964</x:v>
      </x:c>
      <x:c r="H2940" t="s">
        <x:v>95</x:v>
      </x:c>
      <x:c r="I2940" s="6">
        <x:v>25.8186305258528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22.038</x:v>
      </x:c>
      <x:c r="S2940" s="8">
        <x:v>60267.3826193578</x:v>
      </x:c>
      <x:c r="T2940" s="12">
        <x:v>269552.492107609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156468</x:v>
      </x:c>
      <x:c r="B2941" s="1">
        <x:v>44756.483594294</x:v>
      </x:c>
      <x:c r="C2941" s="6">
        <x:v>52.0015612766667</x:v>
      </x:c>
      <x:c r="D2941" s="14" t="s">
        <x:v>92</x:v>
      </x:c>
      <x:c r="E2941" s="15">
        <x:v>44733.6636310532</x:v>
      </x:c>
      <x:c r="F2941" t="s">
        <x:v>97</x:v>
      </x:c>
      <x:c r="G2941" s="6">
        <x:v>90.5041124149061</x:v>
      </x:c>
      <x:c r="H2941" t="s">
        <x:v>95</x:v>
      </x:c>
      <x:c r="I2941" s="6">
        <x:v>25.8247260182743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22.036</x:v>
      </x:c>
      <x:c r="S2941" s="8">
        <x:v>60266.2139960864</x:v>
      </x:c>
      <x:c r="T2941" s="12">
        <x:v>269558.47545587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156473</x:v>
      </x:c>
      <x:c r="B2942" s="1">
        <x:v>44756.4836053588</x:v>
      </x:c>
      <x:c r="C2942" s="6">
        <x:v>52.017474755</x:v>
      </x:c>
      <x:c r="D2942" s="14" t="s">
        <x:v>92</x:v>
      </x:c>
      <x:c r="E2942" s="15">
        <x:v>44733.6636310532</x:v>
      </x:c>
      <x:c r="F2942" t="s">
        <x:v>97</x:v>
      </x:c>
      <x:c r="G2942" s="6">
        <x:v>90.4837665559636</x:v>
      </x:c>
      <x:c r="H2942" t="s">
        <x:v>95</x:v>
      </x:c>
      <x:c r="I2942" s="6">
        <x:v>25.8125350444952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22.04</x:v>
      </x:c>
      <x:c r="S2942" s="8">
        <x:v>60267.2127663292</x:v>
      </x:c>
      <x:c r="T2942" s="12">
        <x:v>269556.742967998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156477</x:v>
      </x:c>
      <x:c r="B2943" s="1">
        <x:v>44756.4836170486</x:v>
      </x:c>
      <x:c r="C2943" s="6">
        <x:v>52.0343370983333</x:v>
      </x:c>
      <x:c r="D2943" s="14" t="s">
        <x:v>92</x:v>
      </x:c>
      <x:c r="E2943" s="15">
        <x:v>44733.6636310532</x:v>
      </x:c>
      <x:c r="F2943" t="s">
        <x:v>97</x:v>
      </x:c>
      <x:c r="G2943" s="6">
        <x:v>90.462396263109</x:v>
      </x:c>
      <x:c r="H2943" t="s">
        <x:v>95</x:v>
      </x:c>
      <x:c r="I2943" s="6">
        <x:v>25.8186305258528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22.042</x:v>
      </x:c>
      <x:c r="S2943" s="8">
        <x:v>60267.232595011</x:v>
      </x:c>
      <x:c r="T2943" s="12">
        <x:v>269555.35459207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156484</x:v>
      </x:c>
      <x:c r="B2944" s="1">
        <x:v>44756.4836287384</x:v>
      </x:c>
      <x:c r="C2944" s="6">
        <x:v>52.0511697283333</x:v>
      </x:c>
      <x:c r="D2944" s="14" t="s">
        <x:v>92</x:v>
      </x:c>
      <x:c r="E2944" s="15">
        <x:v>44733.6636310532</x:v>
      </x:c>
      <x:c r="F2944" t="s">
        <x:v>97</x:v>
      </x:c>
      <x:c r="G2944" s="6">
        <x:v>90.4466302355359</x:v>
      </x:c>
      <x:c r="H2944" t="s">
        <x:v>95</x:v>
      </x:c>
      <x:c r="I2944" s="6">
        <x:v>25.8186305258528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22.044</x:v>
      </x:c>
      <x:c r="S2944" s="8">
        <x:v>60271.3289950901</x:v>
      </x:c>
      <x:c r="T2944" s="12">
        <x:v>269554.946873676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156489</x:v>
      </x:c>
      <x:c r="B2945" s="1">
        <x:v>44756.4836404282</x:v>
      </x:c>
      <x:c r="C2945" s="6">
        <x:v>52.06797684</x:v>
      </x:c>
      <x:c r="D2945" s="14" t="s">
        <x:v>92</x:v>
      </x:c>
      <x:c r="E2945" s="15">
        <x:v>44733.6636310532</x:v>
      </x:c>
      <x:c r="F2945" t="s">
        <x:v>97</x:v>
      </x:c>
      <x:c r="G2945" s="6">
        <x:v>90.4860516508727</x:v>
      </x:c>
      <x:c r="H2945" t="s">
        <x:v>95</x:v>
      </x:c>
      <x:c r="I2945" s="6">
        <x:v>25.8186305258528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22.039</x:v>
      </x:c>
      <x:c r="S2945" s="8">
        <x:v>60266.7717645325</x:v>
      </x:c>
      <x:c r="T2945" s="12">
        <x:v>269550.565669618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156495</x:v>
      </x:c>
      <x:c r="B2946" s="1">
        <x:v>44756.4836520833</x:v>
      </x:c>
      <x:c r="C2946" s="6">
        <x:v>52.0847661</x:v>
      </x:c>
      <x:c r="D2946" s="14" t="s">
        <x:v>92</x:v>
      </x:c>
      <x:c r="E2946" s="15">
        <x:v>44733.6636310532</x:v>
      </x:c>
      <x:c r="F2946" t="s">
        <x:v>97</x:v>
      </x:c>
      <x:c r="G2946" s="6">
        <x:v>90.4466302355359</x:v>
      </x:c>
      <x:c r="H2946" t="s">
        <x:v>95</x:v>
      </x:c>
      <x:c r="I2946" s="6">
        <x:v>25.8186305258528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22.044</x:v>
      </x:c>
      <x:c r="S2946" s="8">
        <x:v>60266.1183179755</x:v>
      </x:c>
      <x:c r="T2946" s="12">
        <x:v>269551.029950467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156504</x:v>
      </x:c>
      <x:c r="B2947" s="1">
        <x:v>44756.4836632292</x:v>
      </x:c>
      <x:c r="C2947" s="6">
        <x:v>52.100800025</x:v>
      </x:c>
      <x:c r="D2947" s="14" t="s">
        <x:v>92</x:v>
      </x:c>
      <x:c r="E2947" s="15">
        <x:v>44733.6636310532</x:v>
      </x:c>
      <x:c r="F2947" t="s">
        <x:v>97</x:v>
      </x:c>
      <x:c r="G2947" s="6">
        <x:v>90.4679961920578</x:v>
      </x:c>
      <x:c r="H2947" t="s">
        <x:v>95</x:v>
      </x:c>
      <x:c r="I2947" s="6">
        <x:v>25.8125350444952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22.042</x:v>
      </x:c>
      <x:c r="S2947" s="8">
        <x:v>60270.8869002739</x:v>
      </x:c>
      <x:c r="T2947" s="12">
        <x:v>269542.958415757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156507</x:v>
      </x:c>
      <x:c r="B2948" s="1">
        <x:v>44756.4836748843</x:v>
      </x:c>
      <x:c r="C2948" s="6">
        <x:v>52.1176264566667</x:v>
      </x:c>
      <x:c r="D2948" s="14" t="s">
        <x:v>92</x:v>
      </x:c>
      <x:c r="E2948" s="15">
        <x:v>44733.6636310532</x:v>
      </x:c>
      <x:c r="F2948" t="s">
        <x:v>97</x:v>
      </x:c>
      <x:c r="G2948" s="6">
        <x:v>90.4229875381078</x:v>
      </x:c>
      <x:c r="H2948" t="s">
        <x:v>95</x:v>
      </x:c>
      <x:c r="I2948" s="6">
        <x:v>25.8186305258528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22.047</x:v>
      </x:c>
      <x:c r="S2948" s="8">
        <x:v>60275.4851303017</x:v>
      </x:c>
      <x:c r="T2948" s="12">
        <x:v>269556.825740501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156513</x:v>
      </x:c>
      <x:c r="B2949" s="1">
        <x:v>44756.4836865394</x:v>
      </x:c>
      <x:c r="C2949" s="6">
        <x:v>52.13439326</x:v>
      </x:c>
      <x:c r="D2949" s="14" t="s">
        <x:v>92</x:v>
      </x:c>
      <x:c r="E2949" s="15">
        <x:v>44733.6636310532</x:v>
      </x:c>
      <x:c r="F2949" t="s">
        <x:v>97</x:v>
      </x:c>
      <x:c r="G2949" s="6">
        <x:v>90.462396263109</x:v>
      </x:c>
      <x:c r="H2949" t="s">
        <x:v>95</x:v>
      </x:c>
      <x:c r="I2949" s="6">
        <x:v>25.8186305258528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22.042</x:v>
      </x:c>
      <x:c r="S2949" s="8">
        <x:v>60279.5249954122</x:v>
      </x:c>
      <x:c r="T2949" s="12">
        <x:v>269557.278888155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156519</x:v>
      </x:c>
      <x:c r="B2950" s="1">
        <x:v>44756.4836982292</x:v>
      </x:c>
      <x:c r="C2950" s="6">
        <x:v>52.1512272966667</x:v>
      </x:c>
      <x:c r="D2950" s="14" t="s">
        <x:v>92</x:v>
      </x:c>
      <x:c r="E2950" s="15">
        <x:v>44733.6636310532</x:v>
      </x:c>
      <x:c r="F2950" t="s">
        <x:v>97</x:v>
      </x:c>
      <x:c r="G2950" s="6">
        <x:v>90.4466302355359</x:v>
      </x:c>
      <x:c r="H2950" t="s">
        <x:v>95</x:v>
      </x:c>
      <x:c r="I2950" s="6">
        <x:v>25.8186305258528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22.044</x:v>
      </x:c>
      <x:c r="S2950" s="8">
        <x:v>60278.3709835817</x:v>
      </x:c>
      <x:c r="T2950" s="12">
        <x:v>269562.072250436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156530</x:v>
      </x:c>
      <x:c r="B2951" s="1">
        <x:v>44756.483709919</x:v>
      </x:c>
      <x:c r="C2951" s="6">
        <x:v>52.1680247916667</x:v>
      </x:c>
      <x:c r="D2951" s="14" t="s">
        <x:v>92</x:v>
      </x:c>
      <x:c r="E2951" s="15">
        <x:v>44733.6636310532</x:v>
      </x:c>
      <x:c r="F2951" t="s">
        <x:v>97</x:v>
      </x:c>
      <x:c r="G2951" s="6">
        <x:v>90.4229875381078</x:v>
      </x:c>
      <x:c r="H2951" t="s">
        <x:v>95</x:v>
      </x:c>
      <x:c r="I2951" s="6">
        <x:v>25.8186305258528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22.047</x:v>
      </x:c>
      <x:c r="S2951" s="8">
        <x:v>60281.9986372558</x:v>
      </x:c>
      <x:c r="T2951" s="12">
        <x:v>269548.498676823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156536</x:v>
      </x:c>
      <x:c r="B2952" s="1">
        <x:v>44756.4837216088</x:v>
      </x:c>
      <x:c r="C2952" s="6">
        <x:v>52.1848752083333</x:v>
      </x:c>
      <x:c r="D2952" s="14" t="s">
        <x:v>92</x:v>
      </x:c>
      <x:c r="E2952" s="15">
        <x:v>44733.6636310532</x:v>
      </x:c>
      <x:c r="F2952" t="s">
        <x:v>97</x:v>
      </x:c>
      <x:c r="G2952" s="6">
        <x:v>90.4545128263113</x:v>
      </x:c>
      <x:c r="H2952" t="s">
        <x:v>95</x:v>
      </x:c>
      <x:c r="I2952" s="6">
        <x:v>25.8186305258528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22.043</x:v>
      </x:c>
      <x:c r="S2952" s="8">
        <x:v>60280.1497584257</x:v>
      </x:c>
      <x:c r="T2952" s="12">
        <x:v>269552.800783476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156537</x:v>
      </x:c>
      <x:c r="B2953" s="1">
        <x:v>44756.4837327546</x:v>
      </x:c>
      <x:c r="C2953" s="6">
        <x:v>52.2009570916667</x:v>
      </x:c>
      <x:c r="D2953" s="14" t="s">
        <x:v>92</x:v>
      </x:c>
      <x:c r="E2953" s="15">
        <x:v>44733.6636310532</x:v>
      </x:c>
      <x:c r="F2953" t="s">
        <x:v>97</x:v>
      </x:c>
      <x:c r="G2953" s="6">
        <x:v>90.4128265670817</x:v>
      </x:c>
      <x:c r="H2953" t="s">
        <x:v>95</x:v>
      </x:c>
      <x:c r="I2953" s="6">
        <x:v>25.8125350444952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22.049</x:v>
      </x:c>
      <x:c r="S2953" s="8">
        <x:v>60279.2668009921</x:v>
      </x:c>
      <x:c r="T2953" s="12">
        <x:v>269561.120084931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156548</x:v>
      </x:c>
      <x:c r="B2954" s="1">
        <x:v>44756.4837444444</x:v>
      </x:c>
      <x:c r="C2954" s="6">
        <x:v>52.2177717816667</x:v>
      </x:c>
      <x:c r="D2954" s="14" t="s">
        <x:v>92</x:v>
      </x:c>
      <x:c r="E2954" s="15">
        <x:v>44733.6636310532</x:v>
      </x:c>
      <x:c r="F2954" t="s">
        <x:v>97</x:v>
      </x:c>
      <x:c r="G2954" s="6">
        <x:v>90.391475778352</x:v>
      </x:c>
      <x:c r="H2954" t="s">
        <x:v>95</x:v>
      </x:c>
      <x:c r="I2954" s="6">
        <x:v>25.8186305258528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22.051</x:v>
      </x:c>
      <x:c r="S2954" s="8">
        <x:v>60281.9493299476</x:v>
      </x:c>
      <x:c r="T2954" s="12">
        <x:v>269556.123775643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156549</x:v>
      </x:c>
      <x:c r="B2955" s="1">
        <x:v>44756.4837561343</x:v>
      </x:c>
      <x:c r="C2955" s="6">
        <x:v>52.2346060283333</x:v>
      </x:c>
      <x:c r="D2955" s="14" t="s">
        <x:v>92</x:v>
      </x:c>
      <x:c r="E2955" s="15">
        <x:v>44733.6636310532</x:v>
      </x:c>
      <x:c r="F2955" t="s">
        <x:v>97</x:v>
      </x:c>
      <x:c r="G2955" s="6">
        <x:v>90.4308675915578</x:v>
      </x:c>
      <x:c r="H2955" t="s">
        <x:v>95</x:v>
      </x:c>
      <x:c r="I2955" s="6">
        <x:v>25.8186305258528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22.046</x:v>
      </x:c>
      <x:c r="S2955" s="8">
        <x:v>60291.0473448793</x:v>
      </x:c>
      <x:c r="T2955" s="12">
        <x:v>269562.938881402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156559</x:v>
      </x:c>
      <x:c r="B2956" s="1">
        <x:v>44756.4837677894</x:v>
      </x:c>
      <x:c r="C2956" s="6">
        <x:v>52.2514051633333</x:v>
      </x:c>
      <x:c r="D2956" s="14" t="s">
        <x:v>92</x:v>
      </x:c>
      <x:c r="E2956" s="15">
        <x:v>44733.6636310532</x:v>
      </x:c>
      <x:c r="F2956" t="s">
        <x:v>97</x:v>
      </x:c>
      <x:c r="G2956" s="6">
        <x:v>90.3521050909951</x:v>
      </x:c>
      <x:c r="H2956" t="s">
        <x:v>95</x:v>
      </x:c>
      <x:c r="I2956" s="6">
        <x:v>25.8186305258528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22.056</x:v>
      </x:c>
      <x:c r="S2956" s="8">
        <x:v>60283.4909503653</x:v>
      </x:c>
      <x:c r="T2956" s="12">
        <x:v>269561.757748961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156566</x:v>
      </x:c>
      <x:c r="B2957" s="1">
        <x:v>44756.4837795139</x:v>
      </x:c>
      <x:c r="C2957" s="6">
        <x:v>52.2682583833333</x:v>
      </x:c>
      <x:c r="D2957" s="14" t="s">
        <x:v>92</x:v>
      </x:c>
      <x:c r="E2957" s="15">
        <x:v>44733.6636310532</x:v>
      </x:c>
      <x:c r="F2957" t="s">
        <x:v>97</x:v>
      </x:c>
      <x:c r="G2957" s="6">
        <x:v>90.4095117971318</x:v>
      </x:c>
      <x:c r="H2957" t="s">
        <x:v>95</x:v>
      </x:c>
      <x:c r="I2957" s="6">
        <x:v>25.8247260182743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22.048</x:v>
      </x:c>
      <x:c r="S2957" s="8">
        <x:v>60291.1613115437</x:v>
      </x:c>
      <x:c r="T2957" s="12">
        <x:v>269563.181842441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156567</x:v>
      </x:c>
      <x:c r="B2958" s="1">
        <x:v>44756.483790625</x:v>
      </x:c>
      <x:c r="C2958" s="6">
        <x:v>52.2842745783333</x:v>
      </x:c>
      <x:c r="D2958" s="14" t="s">
        <x:v>92</x:v>
      </x:c>
      <x:c r="E2958" s="15">
        <x:v>44733.6636310532</x:v>
      </x:c>
      <x:c r="F2958" t="s">
        <x:v>97</x:v>
      </x:c>
      <x:c r="G2958" s="6">
        <x:v>90.4173905295532</x:v>
      </x:c>
      <x:c r="H2958" t="s">
        <x:v>95</x:v>
      </x:c>
      <x:c r="I2958" s="6">
        <x:v>25.8247260182743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22.047</x:v>
      </x:c>
      <x:c r="S2958" s="8">
        <x:v>60287.9550671243</x:v>
      </x:c>
      <x:c r="T2958" s="12">
        <x:v>269558.083815202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156573</x:v>
      </x:c>
      <x:c r="B2959" s="1">
        <x:v>44756.4838023148</x:v>
      </x:c>
      <x:c r="C2959" s="6">
        <x:v>52.3010860766667</x:v>
      </x:c>
      <x:c r="D2959" s="14" t="s">
        <x:v>92</x:v>
      </x:c>
      <x:c r="E2959" s="15">
        <x:v>44733.6636310532</x:v>
      </x:c>
      <x:c r="F2959" t="s">
        <x:v>97</x:v>
      </x:c>
      <x:c r="G2959" s="6">
        <x:v>90.385880671498</x:v>
      </x:c>
      <x:c r="H2959" t="s">
        <x:v>95</x:v>
      </x:c>
      <x:c r="I2959" s="6">
        <x:v>25.8247260182743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22.051</x:v>
      </x:c>
      <x:c r="S2959" s="8">
        <x:v>60290.1869962626</x:v>
      </x:c>
      <x:c r="T2959" s="12">
        <x:v>269555.850136132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156581</x:v>
      </x:c>
      <x:c r="B2960" s="1">
        <x:v>44756.4838140393</x:v>
      </x:c>
      <x:c r="C2960" s="6">
        <x:v>52.31797099</x:v>
      </x:c>
      <x:c r="D2960" s="14" t="s">
        <x:v>92</x:v>
      </x:c>
      <x:c r="E2960" s="15">
        <x:v>44733.6636310532</x:v>
      </x:c>
      <x:c r="F2960" t="s">
        <x:v>97</x:v>
      </x:c>
      <x:c r="G2960" s="6">
        <x:v>90.3734450545071</x:v>
      </x:c>
      <x:c r="H2960" t="s">
        <x:v>95</x:v>
      </x:c>
      <x:c r="I2960" s="6">
        <x:v>25.8125350444952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22.054</x:v>
      </x:c>
      <x:c r="S2960" s="8">
        <x:v>60290.3974720625</x:v>
      </x:c>
      <x:c r="T2960" s="12">
        <x:v>269552.982085174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156590</x:v>
      </x:c>
      <x:c r="B2961" s="1">
        <x:v>44756.4838256944</x:v>
      </x:c>
      <x:c r="C2961" s="6">
        <x:v>52.334795305</x:v>
      </x:c>
      <x:c r="D2961" s="14" t="s">
        <x:v>92</x:v>
      </x:c>
      <x:c r="E2961" s="15">
        <x:v>44733.6636310532</x:v>
      </x:c>
      <x:c r="F2961" t="s">
        <x:v>97</x:v>
      </x:c>
      <x:c r="G2961" s="6">
        <x:v>90.3813196671005</x:v>
      </x:c>
      <x:c r="H2961" t="s">
        <x:v>95</x:v>
      </x:c>
      <x:c r="I2961" s="6">
        <x:v>25.8125350444952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22.053</x:v>
      </x:c>
      <x:c r="S2961" s="8">
        <x:v>60296.0977472937</x:v>
      </x:c>
      <x:c r="T2961" s="12">
        <x:v>269563.608707805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156596</x:v>
      </x:c>
      <x:c r="B2962" s="1">
        <x:v>44756.483837419</x:v>
      </x:c>
      <x:c r="C2962" s="6">
        <x:v>52.3516341483333</x:v>
      </x:c>
      <x:c r="D2962" s="14" t="s">
        <x:v>92</x:v>
      </x:c>
      <x:c r="E2962" s="15">
        <x:v>44733.6636310532</x:v>
      </x:c>
      <x:c r="F2962" t="s">
        <x:v>97</x:v>
      </x:c>
      <x:c r="G2962" s="6">
        <x:v>90.4229875381078</x:v>
      </x:c>
      <x:c r="H2962" t="s">
        <x:v>95</x:v>
      </x:c>
      <x:c r="I2962" s="6">
        <x:v>25.8186305258528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22.047</x:v>
      </x:c>
      <x:c r="S2962" s="8">
        <x:v>60290.9400703648</x:v>
      </x:c>
      <x:c r="T2962" s="12">
        <x:v>269553.191696466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156597</x:v>
      </x:c>
      <x:c r="B2963" s="1">
        <x:v>44756.4838485301</x:v>
      </x:c>
      <x:c r="C2963" s="6">
        <x:v>52.3676530266667</x:v>
      </x:c>
      <x:c r="D2963" s="14" t="s">
        <x:v>92</x:v>
      </x:c>
      <x:c r="E2963" s="15">
        <x:v>44733.6636310532</x:v>
      </x:c>
      <x:c r="F2963" t="s">
        <x:v>97</x:v>
      </x:c>
      <x:c r="G2963" s="6">
        <x:v>90.3813196671005</x:v>
      </x:c>
      <x:c r="H2963" t="s">
        <x:v>95</x:v>
      </x:c>
      <x:c r="I2963" s="6">
        <x:v>25.8125350444952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22.053</x:v>
      </x:c>
      <x:c r="S2963" s="8">
        <x:v>60296.8959073368</x:v>
      </x:c>
      <x:c r="T2963" s="12">
        <x:v>269546.794837594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156603</x:v>
      </x:c>
      <x:c r="B2964" s="1">
        <x:v>44756.4838602199</x:v>
      </x:c>
      <x:c r="C2964" s="6">
        <x:v>52.3845131883333</x:v>
      </x:c>
      <x:c r="D2964" s="14" t="s">
        <x:v>92</x:v>
      </x:c>
      <x:c r="E2964" s="15">
        <x:v>44733.6636310532</x:v>
      </x:c>
      <x:c r="F2964" t="s">
        <x:v>97</x:v>
      </x:c>
      <x:c r="G2964" s="6">
        <x:v>90.3655712866276</x:v>
      </x:c>
      <x:c r="H2964" t="s">
        <x:v>95</x:v>
      </x:c>
      <x:c r="I2964" s="6">
        <x:v>25.8125350444952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22.055</x:v>
      </x:c>
      <x:c r="S2964" s="8">
        <x:v>60294.8775046571</x:v>
      </x:c>
      <x:c r="T2964" s="12">
        <x:v>269547.291691309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156611</x:v>
      </x:c>
      <x:c r="B2965" s="1">
        <x:v>44756.483871956</x:v>
      </x:c>
      <x:c r="C2965" s="6">
        <x:v>52.4013734216667</x:v>
      </x:c>
      <x:c r="D2965" s="14" t="s">
        <x:v>92</x:v>
      </x:c>
      <x:c r="E2965" s="15">
        <x:v>44733.6636310532</x:v>
      </x:c>
      <x:c r="F2965" t="s">
        <x:v>97</x:v>
      </x:c>
      <x:c r="G2965" s="6">
        <x:v>90.4466302355359</x:v>
      </x:c>
      <x:c r="H2965" t="s">
        <x:v>95</x:v>
      </x:c>
      <x:c r="I2965" s="6">
        <x:v>25.8186305258528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22.044</x:v>
      </x:c>
      <x:c r="S2965" s="8">
        <x:v>60299.7503610912</x:v>
      </x:c>
      <x:c r="T2965" s="12">
        <x:v>269556.001207081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156618</x:v>
      </x:c>
      <x:c r="B2966" s="1">
        <x:v>44756.4838836458</x:v>
      </x:c>
      <x:c r="C2966" s="6">
        <x:v>52.4182070383333</x:v>
      </x:c>
      <x:c r="D2966" s="14" t="s">
        <x:v>92</x:v>
      </x:c>
      <x:c r="E2966" s="15">
        <x:v>44733.6636310532</x:v>
      </x:c>
      <x:c r="F2966" t="s">
        <x:v>97</x:v>
      </x:c>
      <x:c r="G2966" s="6">
        <x:v>90.3465123601355</x:v>
      </x:c>
      <x:c r="H2966" t="s">
        <x:v>95</x:v>
      </x:c>
      <x:c r="I2966" s="6">
        <x:v>25.8247260182743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22.056</x:v>
      </x:c>
      <x:c r="S2966" s="8">
        <x:v>60289.8984485457</x:v>
      </x:c>
      <x:c r="T2966" s="12">
        <x:v>269552.087858168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156626</x:v>
      </x:c>
      <x:c r="B2967" s="1">
        <x:v>44756.4838952546</x:v>
      </x:c>
      <x:c r="C2967" s="6">
        <x:v>52.4349646466667</x:v>
      </x:c>
      <x:c r="D2967" s="14" t="s">
        <x:v>92</x:v>
      </x:c>
      <x:c r="E2967" s="15">
        <x:v>44733.6636310532</x:v>
      </x:c>
      <x:c r="F2967" t="s">
        <x:v>97</x:v>
      </x:c>
      <x:c r="G2967" s="6">
        <x:v>90.3678508318236</x:v>
      </x:c>
      <x:c r="H2967" t="s">
        <x:v>95</x:v>
      </x:c>
      <x:c r="I2967" s="6">
        <x:v>25.8186305258528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22.054</x:v>
      </x:c>
      <x:c r="S2967" s="8">
        <x:v>60298.2565837367</x:v>
      </x:c>
      <x:c r="T2967" s="12">
        <x:v>269555.877429537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156627</x:v>
      </x:c>
      <x:c r="B2968" s="1">
        <x:v>44756.4839064005</x:v>
      </x:c>
      <x:c r="C2968" s="6">
        <x:v>52.45097882</x:v>
      </x:c>
      <x:c r="D2968" s="14" t="s">
        <x:v>92</x:v>
      </x:c>
      <x:c r="E2968" s="15">
        <x:v>44733.6636310532</x:v>
      </x:c>
      <x:c r="F2968" t="s">
        <x:v>97</x:v>
      </x:c>
      <x:c r="G2968" s="6">
        <x:v>90.3891951245312</x:v>
      </x:c>
      <x:c r="H2968" t="s">
        <x:v>95</x:v>
      </x:c>
      <x:c r="I2968" s="6">
        <x:v>25.8125350444952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22.052</x:v>
      </x:c>
      <x:c r="S2968" s="8">
        <x:v>60298.7627932176</x:v>
      </x:c>
      <x:c r="T2968" s="12">
        <x:v>269549.605795498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156633</x:v>
      </x:c>
      <x:c r="B2969" s="1">
        <x:v>44756.4839180903</x:v>
      </x:c>
      <x:c r="C2969" s="6">
        <x:v>52.467801745</x:v>
      </x:c>
      <x:c r="D2969" s="14" t="s">
        <x:v>92</x:v>
      </x:c>
      <x:c r="E2969" s="15">
        <x:v>44733.6636310532</x:v>
      </x:c>
      <x:c r="F2969" t="s">
        <x:v>97</x:v>
      </x:c>
      <x:c r="G2969" s="6">
        <x:v>90.3835999513065</x:v>
      </x:c>
      <x:c r="H2969" t="s">
        <x:v>95</x:v>
      </x:c>
      <x:c r="I2969" s="6">
        <x:v>25.8186305258528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22.052</x:v>
      </x:c>
      <x:c r="S2969" s="8">
        <x:v>60303.0584484825</x:v>
      </x:c>
      <x:c r="T2969" s="12">
        <x:v>269552.880245798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156639</x:v>
      </x:c>
      <x:c r="B2970" s="1">
        <x:v>44756.4839297454</x:v>
      </x:c>
      <x:c r="C2970" s="6">
        <x:v>52.4846295916667</x:v>
      </x:c>
      <x:c r="D2970" s="14" t="s">
        <x:v>92</x:v>
      </x:c>
      <x:c r="E2970" s="15">
        <x:v>44733.6636310532</x:v>
      </x:c>
      <x:c r="F2970" t="s">
        <x:v>97</x:v>
      </x:c>
      <x:c r="G2970" s="6">
        <x:v>90.3599775391392</x:v>
      </x:c>
      <x:c r="H2970" t="s">
        <x:v>95</x:v>
      </x:c>
      <x:c r="I2970" s="6">
        <x:v>25.8186305258528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22.055</x:v>
      </x:c>
      <x:c r="S2970" s="8">
        <x:v>60311.2487742731</x:v>
      </x:c>
      <x:c r="T2970" s="12">
        <x:v>269557.018170913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156650</x:v>
      </x:c>
      <x:c r="B2971" s="1">
        <x:v>44756.4839415162</x:v>
      </x:c>
      <x:c r="C2971" s="6">
        <x:v>52.5015248966667</x:v>
      </x:c>
      <x:c r="D2971" s="14" t="s">
        <x:v>92</x:v>
      </x:c>
      <x:c r="E2971" s="15">
        <x:v>44733.6636310532</x:v>
      </x:c>
      <x:c r="F2971" t="s">
        <x:v>97</x:v>
      </x:c>
      <x:c r="G2971" s="6">
        <x:v>90.3757249691715</x:v>
      </x:c>
      <x:c r="H2971" t="s">
        <x:v>95</x:v>
      </x:c>
      <x:c r="I2971" s="6">
        <x:v>25.8186305258528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22.053</x:v>
      </x:c>
      <x:c r="S2971" s="8">
        <x:v>60304.9874921358</x:v>
      </x:c>
      <x:c r="T2971" s="12">
        <x:v>269557.120541772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156651</x:v>
      </x:c>
      <x:c r="B2972" s="1">
        <x:v>44756.483952662</x:v>
      </x:c>
      <x:c r="C2972" s="6">
        <x:v>52.5176007433333</x:v>
      </x:c>
      <x:c r="D2972" s="14" t="s">
        <x:v>92</x:v>
      </x:c>
      <x:c r="E2972" s="15">
        <x:v>44733.6636310532</x:v>
      </x:c>
      <x:c r="F2972" t="s">
        <x:v>97</x:v>
      </x:c>
      <x:c r="G2972" s="6">
        <x:v>90.3678508318236</x:v>
      </x:c>
      <x:c r="H2972" t="s">
        <x:v>95</x:v>
      </x:c>
      <x:c r="I2972" s="6">
        <x:v>25.8186305258528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22.054</x:v>
      </x:c>
      <x:c r="S2972" s="8">
        <x:v>60299.5050911361</x:v>
      </x:c>
      <x:c r="T2972" s="12">
        <x:v>269551.504238959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156657</x:v>
      </x:c>
      <x:c r="B2973" s="1">
        <x:v>44756.4839643866</x:v>
      </x:c>
      <x:c r="C2973" s="6">
        <x:v>52.53448236</x:v>
      </x:c>
      <x:c r="D2973" s="14" t="s">
        <x:v>92</x:v>
      </x:c>
      <x:c r="E2973" s="15">
        <x:v>44733.6636310532</x:v>
      </x:c>
      <x:c r="F2973" t="s">
        <x:v>97</x:v>
      </x:c>
      <x:c r="G2973" s="6">
        <x:v>90.3521050909951</x:v>
      </x:c>
      <x:c r="H2973" t="s">
        <x:v>95</x:v>
      </x:c>
      <x:c r="I2973" s="6">
        <x:v>25.8186305258528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22.056</x:v>
      </x:c>
      <x:c r="S2973" s="8">
        <x:v>60313.8511111872</x:v>
      </x:c>
      <x:c r="T2973" s="12">
        <x:v>269564.110485372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156663</x:v>
      </x:c>
      <x:c r="B2974" s="1">
        <x:v>44756.4839760417</x:v>
      </x:c>
      <x:c r="C2974" s="6">
        <x:v>52.5512962266667</x:v>
      </x:c>
      <x:c r="D2974" s="14" t="s">
        <x:v>92</x:v>
      </x:c>
      <x:c r="E2974" s="15">
        <x:v>44733.6636310532</x:v>
      </x:c>
      <x:c r="F2974" t="s">
        <x:v>97</x:v>
      </x:c>
      <x:c r="G2974" s="6">
        <x:v>90.3757249691715</x:v>
      </x:c>
      <x:c r="H2974" t="s">
        <x:v>95</x:v>
      </x:c>
      <x:c r="I2974" s="6">
        <x:v>25.8186305258528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22.053</x:v>
      </x:c>
      <x:c r="S2974" s="8">
        <x:v>60308.1431010103</x:v>
      </x:c>
      <x:c r="T2974" s="12">
        <x:v>269541.789216707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156669</x:v>
      </x:c>
      <x:c r="B2975" s="1">
        <x:v>44756.4839877662</x:v>
      </x:c>
      <x:c r="C2975" s="6">
        <x:v>52.568170925</x:v>
      </x:c>
      <x:c r="D2975" s="14" t="s">
        <x:v>92</x:v>
      </x:c>
      <x:c r="E2975" s="15">
        <x:v>44733.6636310532</x:v>
      </x:c>
      <x:c r="F2975" t="s">
        <x:v>97</x:v>
      </x:c>
      <x:c r="G2975" s="6">
        <x:v>90.3465123601355</x:v>
      </x:c>
      <x:c r="H2975" t="s">
        <x:v>95</x:v>
      </x:c>
      <x:c r="I2975" s="6">
        <x:v>25.8247260182743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22.056</x:v>
      </x:c>
      <x:c r="S2975" s="8">
        <x:v>60313.6904658242</x:v>
      </x:c>
      <x:c r="T2975" s="12">
        <x:v>269553.176860985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156675</x:v>
      </x:c>
      <x:c r="B2976" s="1">
        <x:v>44756.4839990394</x:v>
      </x:c>
      <x:c r="C2976" s="6">
        <x:v>52.5843886866667</x:v>
      </x:c>
      <x:c r="D2976" s="14" t="s">
        <x:v>92</x:v>
      </x:c>
      <x:c r="E2976" s="15">
        <x:v>44733.6636310532</x:v>
      </x:c>
      <x:c r="F2976" t="s">
        <x:v>97</x:v>
      </x:c>
      <x:c r="G2976" s="6">
        <x:v>90.3307709470206</x:v>
      </x:c>
      <x:c r="H2976" t="s">
        <x:v>95</x:v>
      </x:c>
      <x:c r="I2976" s="6">
        <x:v>25.8247260182743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22.058</x:v>
      </x:c>
      <x:c r="S2976" s="8">
        <x:v>60309.0029040821</x:v>
      </x:c>
      <x:c r="T2976" s="12">
        <x:v>269552.537954603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156683</x:v>
      </x:c>
      <x:c r="B2977" s="1">
        <x:v>44756.4840108449</x:v>
      </x:c>
      <x:c r="C2977" s="6">
        <x:v>52.6013567266667</x:v>
      </x:c>
      <x:c r="D2977" s="14" t="s">
        <x:v>92</x:v>
      </x:c>
      <x:c r="E2977" s="15">
        <x:v>44733.6636310532</x:v>
      </x:c>
      <x:c r="F2977" t="s">
        <x:v>97</x:v>
      </x:c>
      <x:c r="G2977" s="6">
        <x:v>90.3521050909951</x:v>
      </x:c>
      <x:c r="H2977" t="s">
        <x:v>95</x:v>
      </x:c>
      <x:c r="I2977" s="6">
        <x:v>25.8186305258528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22.056</x:v>
      </x:c>
      <x:c r="S2977" s="8">
        <x:v>60316.7868805422</x:v>
      </x:c>
      <x:c r="T2977" s="12">
        <x:v>269563.487170569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156687</x:v>
      </x:c>
      <x:c r="B2978" s="1">
        <x:v>44756.4840225347</x:v>
      </x:c>
      <x:c r="C2978" s="6">
        <x:v>52.618203935</x:v>
      </x:c>
      <x:c r="D2978" s="14" t="s">
        <x:v>92</x:v>
      </x:c>
      <x:c r="E2978" s="15">
        <x:v>44733.6636310532</x:v>
      </x:c>
      <x:c r="F2978" t="s">
        <x:v>97</x:v>
      </x:c>
      <x:c r="G2978" s="6">
        <x:v>90.3363627278342</x:v>
      </x:c>
      <x:c r="H2978" t="s">
        <x:v>95</x:v>
      </x:c>
      <x:c r="I2978" s="6">
        <x:v>25.8186305258528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22.058</x:v>
      </x:c>
      <x:c r="S2978" s="8">
        <x:v>60322.8622317104</x:v>
      </x:c>
      <x:c r="T2978" s="12">
        <x:v>269565.181676324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156694</x:v>
      </x:c>
      <x:c r="B2979" s="1">
        <x:v>44756.4840336458</x:v>
      </x:c>
      <x:c r="C2979" s="6">
        <x:v>52.63418859</x:v>
      </x:c>
      <x:c r="D2979" s="14" t="s">
        <x:v>92</x:v>
      </x:c>
      <x:c r="E2979" s="15">
        <x:v>44733.6636310532</x:v>
      </x:c>
      <x:c r="F2979" t="s">
        <x:v>97</x:v>
      </x:c>
      <x:c r="G2979" s="6">
        <x:v>90.3599775391392</x:v>
      </x:c>
      <x:c r="H2979" t="s">
        <x:v>95</x:v>
      </x:c>
      <x:c r="I2979" s="6">
        <x:v>25.8186305258528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22.055</x:v>
      </x:c>
      <x:c r="S2979" s="8">
        <x:v>60317.0204102339</x:v>
      </x:c>
      <x:c r="T2979" s="12">
        <x:v>269549.83900885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156699</x:v>
      </x:c>
      <x:c r="B2980" s="1">
        <x:v>44756.4840453356</x:v>
      </x:c>
      <x:c r="C2980" s="6">
        <x:v>52.65104573</x:v>
      </x:c>
      <x:c r="D2980" s="14" t="s">
        <x:v>92</x:v>
      </x:c>
      <x:c r="E2980" s="15">
        <x:v>44733.6636310532</x:v>
      </x:c>
      <x:c r="F2980" t="s">
        <x:v>97</x:v>
      </x:c>
      <x:c r="G2980" s="6">
        <x:v>90.3655712866276</x:v>
      </x:c>
      <x:c r="H2980" t="s">
        <x:v>95</x:v>
      </x:c>
      <x:c r="I2980" s="6">
        <x:v>25.8125350444952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22.055</x:v>
      </x:c>
      <x:c r="S2980" s="8">
        <x:v>60318.4650992473</x:v>
      </x:c>
      <x:c r="T2980" s="12">
        <x:v>269547.886067441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156706</x:v>
      </x:c>
      <x:c r="B2981" s="1">
        <x:v>44756.4840570255</x:v>
      </x:c>
      <x:c r="C2981" s="6">
        <x:v>52.667850675</x:v>
      </x:c>
      <x:c r="D2981" s="14" t="s">
        <x:v>92</x:v>
      </x:c>
      <x:c r="E2981" s="15">
        <x:v>44733.6636310532</x:v>
      </x:c>
      <x:c r="F2981" t="s">
        <x:v>97</x:v>
      </x:c>
      <x:c r="G2981" s="6">
        <x:v>90.3340846597814</x:v>
      </x:c>
      <x:c r="H2981" t="s">
        <x:v>95</x:v>
      </x:c>
      <x:c r="I2981" s="6">
        <x:v>25.8125350444952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22.059</x:v>
      </x:c>
      <x:c r="S2981" s="8">
        <x:v>60315.3877312061</x:v>
      </x:c>
      <x:c r="T2981" s="12">
        <x:v>269563.13737397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156711</x:v>
      </x:c>
      <x:c r="B2982" s="1">
        <x:v>44756.484068669</x:v>
      </x:c>
      <x:c r="C2982" s="6">
        <x:v>52.6846475066667</x:v>
      </x:c>
      <x:c r="D2982" s="14" t="s">
        <x:v>92</x:v>
      </x:c>
      <x:c r="E2982" s="15">
        <x:v>44733.6636310532</x:v>
      </x:c>
      <x:c r="F2982" t="s">
        <x:v>97</x:v>
      </x:c>
      <x:c r="G2982" s="6">
        <x:v>90.3599775391392</x:v>
      </x:c>
      <x:c r="H2982" t="s">
        <x:v>95</x:v>
      </x:c>
      <x:c r="I2982" s="6">
        <x:v>25.8186305258528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22.055</x:v>
      </x:c>
      <x:c r="S2982" s="8">
        <x:v>60321.4777265807</x:v>
      </x:c>
      <x:c r="T2982" s="12">
        <x:v>269553.252665068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156717</x:v>
      </x:c>
      <x:c r="B2983" s="1">
        <x:v>44756.4840804051</x:v>
      </x:c>
      <x:c r="C2983" s="6">
        <x:v>52.7015185133333</x:v>
      </x:c>
      <x:c r="D2983" s="14" t="s">
        <x:v>92</x:v>
      </x:c>
      <x:c r="E2983" s="15">
        <x:v>44733.6636310532</x:v>
      </x:c>
      <x:c r="F2983" t="s">
        <x:v>97</x:v>
      </x:c>
      <x:c r="G2983" s="6">
        <x:v>90.2812910416623</x:v>
      </x:c>
      <x:c r="H2983" t="s">
        <x:v>95</x:v>
      </x:c>
      <x:c r="I2983" s="6">
        <x:v>25.8186305258528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22.065</x:v>
      </x:c>
      <x:c r="S2983" s="8">
        <x:v>60327.6624476279</x:v>
      </x:c>
      <x:c r="T2983" s="12">
        <x:v>269568.078249866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156723</x:v>
      </x:c>
      <x:c r="B2984" s="1">
        <x:v>44756.4840914699</x:v>
      </x:c>
      <x:c r="C2984" s="6">
        <x:v>52.7175109333333</x:v>
      </x:c>
      <x:c r="D2984" s="14" t="s">
        <x:v>92</x:v>
      </x:c>
      <x:c r="E2984" s="15">
        <x:v>44733.6636310532</x:v>
      </x:c>
      <x:c r="F2984" t="s">
        <x:v>97</x:v>
      </x:c>
      <x:c r="G2984" s="6">
        <x:v>90.2812910416623</x:v>
      </x:c>
      <x:c r="H2984" t="s">
        <x:v>95</x:v>
      </x:c>
      <x:c r="I2984" s="6">
        <x:v>25.8186305258528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22.065</x:v>
      </x:c>
      <x:c r="S2984" s="8">
        <x:v>60320.6705582277</x:v>
      </x:c>
      <x:c r="T2984" s="12">
        <x:v>269550.639295889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156730</x:v>
      </x:c>
      <x:c r="B2985" s="1">
        <x:v>44756.484103206</x:v>
      </x:c>
      <x:c r="C2985" s="6">
        <x:v>52.73435933</x:v>
      </x:c>
      <x:c r="D2985" s="14" t="s">
        <x:v>92</x:v>
      </x:c>
      <x:c r="E2985" s="15">
        <x:v>44733.6636310532</x:v>
      </x:c>
      <x:c r="F2985" t="s">
        <x:v>97</x:v>
      </x:c>
      <x:c r="G2985" s="6">
        <x:v>90.2835669626112</x:v>
      </x:c>
      <x:c r="H2985" t="s">
        <x:v>95</x:v>
      </x:c>
      <x:c r="I2985" s="6">
        <x:v>25.8247260182743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22.064</x:v>
      </x:c>
      <x:c r="S2985" s="8">
        <x:v>60327.6637865333</x:v>
      </x:c>
      <x:c r="T2985" s="12">
        <x:v>269565.226185693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156735</x:v>
      </x:c>
      <x:c r="B2986" s="1">
        <x:v>44756.4841148958</x:v>
      </x:c>
      <x:c r="C2986" s="6">
        <x:v>52.7511874833333</x:v>
      </x:c>
      <x:c r="D2986" s="14" t="s">
        <x:v>92</x:v>
      </x:c>
      <x:c r="E2986" s="15">
        <x:v>44733.6636310532</x:v>
      </x:c>
      <x:c r="F2986" t="s">
        <x:v>97</x:v>
      </x:c>
      <x:c r="G2986" s="6">
        <x:v>90.2790155557973</x:v>
      </x:c>
      <x:c r="H2986" t="s">
        <x:v>95</x:v>
      </x:c>
      <x:c r="I2986" s="6">
        <x:v>25.8125350444952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22.066</x:v>
      </x:c>
      <x:c r="S2986" s="8">
        <x:v>60328.6712489369</x:v>
      </x:c>
      <x:c r="T2986" s="12">
        <x:v>269550.318188344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156741</x:v>
      </x:c>
      <x:c r="B2987" s="1">
        <x:v>44756.4841265393</x:v>
      </x:c>
      <x:c r="C2987" s="6">
        <x:v>52.7679713933333</x:v>
      </x:c>
      <x:c r="D2987" s="14" t="s">
        <x:v>92</x:v>
      </x:c>
      <x:c r="E2987" s="15">
        <x:v>44733.6636310532</x:v>
      </x:c>
      <x:c r="F2987" t="s">
        <x:v>97</x:v>
      </x:c>
      <x:c r="G2987" s="6">
        <x:v>90.297021590754</x:v>
      </x:c>
      <x:c r="H2987" t="s">
        <x:v>95</x:v>
      </x:c>
      <x:c r="I2987" s="6">
        <x:v>25.8186305258528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22.063</x:v>
      </x:c>
      <x:c r="S2987" s="8">
        <x:v>60334.8810382277</x:v>
      </x:c>
      <x:c r="T2987" s="12">
        <x:v>269558.622526775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156751</x:v>
      </x:c>
      <x:c r="B2988" s="1">
        <x:v>44756.4841381597</x:v>
      </x:c>
      <x:c r="C2988" s="6">
        <x:v>52.784749495</x:v>
      </x:c>
      <x:c r="D2988" s="14" t="s">
        <x:v>92</x:v>
      </x:c>
      <x:c r="E2988" s="15">
        <x:v>44733.6636310532</x:v>
      </x:c>
      <x:c r="F2988" t="s">
        <x:v>97</x:v>
      </x:c>
      <x:c r="G2988" s="6">
        <x:v>90.252114508927</x:v>
      </x:c>
      <x:c r="H2988" t="s">
        <x:v>95</x:v>
      </x:c>
      <x:c r="I2988" s="6">
        <x:v>25.8247260182743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22.068</x:v>
      </x:c>
      <x:c r="S2988" s="8">
        <x:v>60330.7548379032</x:v>
      </x:c>
      <x:c r="T2988" s="12">
        <x:v>269556.623143597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156758</x:v>
      </x:c>
      <x:c r="B2989" s="1">
        <x:v>44756.4841498495</x:v>
      </x:c>
      <x:c r="C2989" s="6">
        <x:v>52.8015746266667</x:v>
      </x:c>
      <x:c r="D2989" s="14" t="s">
        <x:v>92</x:v>
      </x:c>
      <x:c r="E2989" s="15">
        <x:v>44733.6636310532</x:v>
      </x:c>
      <x:c r="F2989" t="s">
        <x:v>97</x:v>
      </x:c>
      <x:c r="G2989" s="6">
        <x:v>90.291432184176</x:v>
      </x:c>
      <x:c r="H2989" t="s">
        <x:v>95</x:v>
      </x:c>
      <x:c r="I2989" s="6">
        <x:v>25.8247260182743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22.063</x:v>
      </x:c>
      <x:c r="S2989" s="8">
        <x:v>60330.0525709331</x:v>
      </x:c>
      <x:c r="T2989" s="12">
        <x:v>269552.929168423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156759</x:v>
      </x:c>
      <x:c r="B2990" s="1">
        <x:v>44756.4841609606</x:v>
      </x:c>
      <x:c r="C2990" s="6">
        <x:v>52.8175654216667</x:v>
      </x:c>
      <x:c r="D2990" s="14" t="s">
        <x:v>92</x:v>
      </x:c>
      <x:c r="E2990" s="15">
        <x:v>44733.6636310532</x:v>
      </x:c>
      <x:c r="F2990" t="s">
        <x:v>97</x:v>
      </x:c>
      <x:c r="G2990" s="6">
        <x:v>90.297021590754</x:v>
      </x:c>
      <x:c r="H2990" t="s">
        <x:v>95</x:v>
      </x:c>
      <x:c r="I2990" s="6">
        <x:v>25.8186305258528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22.063</x:v>
      </x:c>
      <x:c r="S2990" s="8">
        <x:v>60334.2467742777</x:v>
      </x:c>
      <x:c r="T2990" s="12">
        <x:v>269550.132294867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156765</x:v>
      </x:c>
      <x:c r="B2991" s="1">
        <x:v>44756.4841726505</x:v>
      </x:c>
      <x:c r="C2991" s="6">
        <x:v>52.8343973416667</x:v>
      </x:c>
      <x:c r="D2991" s="14" t="s">
        <x:v>92</x:v>
      </x:c>
      <x:c r="E2991" s="15">
        <x:v>44733.6636310532</x:v>
      </x:c>
      <x:c r="F2991" t="s">
        <x:v>97</x:v>
      </x:c>
      <x:c r="G2991" s="6">
        <x:v>90.297021590754</x:v>
      </x:c>
      <x:c r="H2991" t="s">
        <x:v>95</x:v>
      </x:c>
      <x:c r="I2991" s="6">
        <x:v>25.8186305258528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22.063</x:v>
      </x:c>
      <x:c r="S2991" s="8">
        <x:v>60331.0504257038</x:v>
      </x:c>
      <x:c r="T2991" s="12">
        <x:v>269552.006754827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156771</x:v>
      </x:c>
      <x:c r="B2992" s="1">
        <x:v>44756.4841843403</x:v>
      </x:c>
      <x:c r="C2992" s="6">
        <x:v>52.8512495433333</x:v>
      </x:c>
      <x:c r="D2992" s="14" t="s">
        <x:v>92</x:v>
      </x:c>
      <x:c r="E2992" s="15">
        <x:v>44733.6636310532</x:v>
      </x:c>
      <x:c r="F2992" t="s">
        <x:v>97</x:v>
      </x:c>
      <x:c r="G2992" s="6">
        <x:v>90.2790155557973</x:v>
      </x:c>
      <x:c r="H2992" t="s">
        <x:v>95</x:v>
      </x:c>
      <x:c r="I2992" s="6">
        <x:v>25.8125350444952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22.066</x:v>
      </x:c>
      <x:c r="S2992" s="8">
        <x:v>60342.9744636389</x:v>
      </x:c>
      <x:c r="T2992" s="12">
        <x:v>269560.159493043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156777</x:v>
      </x:c>
      <x:c r="B2993" s="1">
        <x:v>44756.4841960301</x:v>
      </x:c>
      <x:c r="C2993" s="6">
        <x:v>52.868049955</x:v>
      </x:c>
      <x:c r="D2993" s="14" t="s">
        <x:v>92</x:v>
      </x:c>
      <x:c r="E2993" s="15">
        <x:v>44733.6636310532</x:v>
      </x:c>
      <x:c r="F2993" t="s">
        <x:v>97</x:v>
      </x:c>
      <x:c r="G2993" s="6">
        <x:v>90.2655638658013</x:v>
      </x:c>
      <x:c r="H2993" t="s">
        <x:v>95</x:v>
      </x:c>
      <x:c r="I2993" s="6">
        <x:v>25.8186305258528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22.067</x:v>
      </x:c>
      <x:c r="S2993" s="8">
        <x:v>60338.4237033209</x:v>
      </x:c>
      <x:c r="T2993" s="12">
        <x:v>269560.137517841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156787</x:v>
      </x:c>
      <x:c r="B2994" s="1">
        <x:v>44756.4842076736</x:v>
      </x:c>
      <x:c r="C2994" s="6">
        <x:v>52.88484219</x:v>
      </x:c>
      <x:c r="D2994" s="14" t="s">
        <x:v>92</x:v>
      </x:c>
      <x:c r="E2994" s="15">
        <x:v>44733.6636310532</x:v>
      </x:c>
      <x:c r="F2994" t="s">
        <x:v>97</x:v>
      </x:c>
      <x:c r="G2994" s="6">
        <x:v>90.2239877703179</x:v>
      </x:c>
      <x:c r="H2994" t="s">
        <x:v>95</x:v>
      </x:c>
      <x:c r="I2994" s="6">
        <x:v>25.8125350444952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22.073</x:v>
      </x:c>
      <x:c r="S2994" s="8">
        <x:v>60339.4808504845</x:v>
      </x:c>
      <x:c r="T2994" s="12">
        <x:v>269567.117932953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156790</x:v>
      </x:c>
      <x:c r="B2995" s="1">
        <x:v>44756.4842187847</x:v>
      </x:c>
      <x:c r="C2995" s="6">
        <x:v>52.9008490583333</x:v>
      </x:c>
      <x:c r="D2995" s="14" t="s">
        <x:v>92</x:v>
      </x:c>
      <x:c r="E2995" s="15">
        <x:v>44733.6636310532</x:v>
      </x:c>
      <x:c r="F2995" t="s">
        <x:v>97</x:v>
      </x:c>
      <x:c r="G2995" s="6">
        <x:v>90.2891558944927</x:v>
      </x:c>
      <x:c r="H2995" t="s">
        <x:v>95</x:v>
      </x:c>
      <x:c r="I2995" s="6">
        <x:v>25.8186305258528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22.064</x:v>
      </x:c>
      <x:c r="S2995" s="8">
        <x:v>60343.0736880223</x:v>
      </x:c>
      <x:c r="T2995" s="12">
        <x:v>269552.567486709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156796</x:v>
      </x:c>
      <x:c r="B2996" s="1">
        <x:v>44756.4842304745</x:v>
      </x:c>
      <x:c r="C2996" s="6">
        <x:v>52.9176502383333</x:v>
      </x:c>
      <x:c r="D2996" s="14" t="s">
        <x:v>92</x:v>
      </x:c>
      <x:c r="E2996" s="15">
        <x:v>44733.6636310532</x:v>
      </x:c>
      <x:c r="F2996" t="s">
        <x:v>97</x:v>
      </x:c>
      <x:c r="G2996" s="6">
        <x:v>90.2577015425244</x:v>
      </x:c>
      <x:c r="H2996" t="s">
        <x:v>95</x:v>
      </x:c>
      <x:c r="I2996" s="6">
        <x:v>25.8186305258528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22.068</x:v>
      </x:c>
      <x:c r="S2996" s="8">
        <x:v>60333.5779187128</x:v>
      </x:c>
      <x:c r="T2996" s="12">
        <x:v>269561.05997651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156802</x:v>
      </x:c>
      <x:c r="B2997" s="1">
        <x:v>44756.4842421643</x:v>
      </x:c>
      <x:c r="C2997" s="6">
        <x:v>52.9344879266667</x:v>
      </x:c>
      <x:c r="D2997" s="14" t="s">
        <x:v>92</x:v>
      </x:c>
      <x:c r="E2997" s="15">
        <x:v>44733.6636310532</x:v>
      </x:c>
      <x:c r="F2997" t="s">
        <x:v>97</x:v>
      </x:c>
      <x:c r="G2997" s="6">
        <x:v>90.2622516077953</x:v>
      </x:c>
      <x:c r="H2997" t="s">
        <x:v>95</x:v>
      </x:c>
      <x:c r="I2997" s="6">
        <x:v>25.8308215217608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22.066</x:v>
      </x:c>
      <x:c r="S2997" s="8">
        <x:v>60338.2012174418</x:v>
      </x:c>
      <x:c r="T2997" s="12">
        <x:v>269559.539637291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156810</x:v>
      </x:c>
      <x:c r="B2998" s="1">
        <x:v>44756.4842538542</x:v>
      </x:c>
      <x:c r="C2998" s="6">
        <x:v>52.9513327183333</x:v>
      </x:c>
      <x:c r="D2998" s="14" t="s">
        <x:v>92</x:v>
      </x:c>
      <x:c r="E2998" s="15">
        <x:v>44733.6636310532</x:v>
      </x:c>
      <x:c r="F2998" t="s">
        <x:v>97</x:v>
      </x:c>
      <x:c r="G2998" s="6">
        <x:v>90.2812910416623</x:v>
      </x:c>
      <x:c r="H2998" t="s">
        <x:v>95</x:v>
      </x:c>
      <x:c r="I2998" s="6">
        <x:v>25.8186305258528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22.065</x:v>
      </x:c>
      <x:c r="S2998" s="8">
        <x:v>60344.4924087817</x:v>
      </x:c>
      <x:c r="T2998" s="12">
        <x:v>269554.711632764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156814</x:v>
      </x:c>
      <x:c r="B2999" s="1">
        <x:v>44756.4842655903</x:v>
      </x:c>
      <x:c r="C2999" s="6">
        <x:v>52.9682241216667</x:v>
      </x:c>
      <x:c r="D2999" s="14" t="s">
        <x:v>92</x:v>
      </x:c>
      <x:c r="E2999" s="15">
        <x:v>44733.6636310532</x:v>
      </x:c>
      <x:c r="F2999" t="s">
        <x:v>97</x:v>
      </x:c>
      <x:c r="G2999" s="6">
        <x:v>90.2757025844271</x:v>
      </x:c>
      <x:c r="H2999" t="s">
        <x:v>95</x:v>
      </x:c>
      <x:c r="I2999" s="6">
        <x:v>25.8247260182743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22.065</x:v>
      </x:c>
      <x:c r="S2999" s="8">
        <x:v>60342.3947614785</x:v>
      </x:c>
      <x:c r="T2999" s="12">
        <x:v>269550.96875584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156820</x:v>
      </x:c>
      <x:c r="B3000" s="1">
        <x:v>44756.4842767014</x:v>
      </x:c>
      <x:c r="C3000" s="6">
        <x:v>52.9841854783333</x:v>
      </x:c>
      <x:c r="D3000" s="14" t="s">
        <x:v>92</x:v>
      </x:c>
      <x:c r="E3000" s="15">
        <x:v>44733.6636310532</x:v>
      </x:c>
      <x:c r="F3000" t="s">
        <x:v>97</x:v>
      </x:c>
      <x:c r="G3000" s="6">
        <x:v>90.2262606775694</x:v>
      </x:c>
      <x:c r="H3000" t="s">
        <x:v>95</x:v>
      </x:c>
      <x:c r="I3000" s="6">
        <x:v>25.8186305258528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22.072</x:v>
      </x:c>
      <x:c r="S3000" s="8">
        <x:v>60348.9472122667</x:v>
      </x:c>
      <x:c r="T3000" s="12">
        <x:v>269553.633578129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156827</x:v>
      </x:c>
      <x:c r="B3001" s="1">
        <x:v>44756.4842883912</x:v>
      </x:c>
      <x:c r="C3001" s="6">
        <x:v>53.00107225</x:v>
      </x:c>
      <x:c r="D3001" s="14" t="s">
        <x:v>92</x:v>
      </x:c>
      <x:c r="E3001" s="15">
        <x:v>44733.6636310532</x:v>
      </x:c>
      <x:c r="F3001" t="s">
        <x:v>97</x:v>
      </x:c>
      <x:c r="G3001" s="6">
        <x:v>90.2655638658013</x:v>
      </x:c>
      <x:c r="H3001" t="s">
        <x:v>95</x:v>
      </x:c>
      <x:c r="I3001" s="6">
        <x:v>25.8186305258528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22.067</x:v>
      </x:c>
      <x:c r="S3001" s="8">
        <x:v>60351.0934341488</x:v>
      </x:c>
      <x:c r="T3001" s="12">
        <x:v>269561.5244951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156832</x:v>
      </x:c>
      <x:c r="B3002" s="1">
        <x:v>44756.484300081</x:v>
      </x:c>
      <x:c r="C3002" s="6">
        <x:v>53.0179125816667</x:v>
      </x:c>
      <x:c r="D3002" s="14" t="s">
        <x:v>92</x:v>
      </x:c>
      <x:c r="E3002" s="15">
        <x:v>44733.6636310532</x:v>
      </x:c>
      <x:c r="F3002" t="s">
        <x:v>97</x:v>
      </x:c>
      <x:c r="G3002" s="6">
        <x:v>90.2475660502517</x:v>
      </x:c>
      <x:c r="H3002" t="s">
        <x:v>95</x:v>
      </x:c>
      <x:c r="I3002" s="6">
        <x:v>25.8125350444952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22.07</x:v>
      </x:c>
      <x:c r="S3002" s="8">
        <x:v>60352.2133849196</x:v>
      </x:c>
      <x:c r="T3002" s="12">
        <x:v>269561.129752007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156839</x:v>
      </x:c>
      <x:c r="B3003" s="1">
        <x:v>44756.4843118056</x:v>
      </x:c>
      <x:c r="C3003" s="6">
        <x:v>53.03478177</x:v>
      </x:c>
      <x:c r="D3003" s="14" t="s">
        <x:v>92</x:v>
      </x:c>
      <x:c r="E3003" s="15">
        <x:v>44733.6636310532</x:v>
      </x:c>
      <x:c r="F3003" t="s">
        <x:v>97</x:v>
      </x:c>
      <x:c r="G3003" s="6">
        <x:v>90.2757025844271</x:v>
      </x:c>
      <x:c r="H3003" t="s">
        <x:v>95</x:v>
      </x:c>
      <x:c r="I3003" s="6">
        <x:v>25.8247260182743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22.065</x:v>
      </x:c>
      <x:c r="S3003" s="8">
        <x:v>60347.5634095204</x:v>
      </x:c>
      <x:c r="T3003" s="12">
        <x:v>269553.064364467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156845</x:v>
      </x:c>
      <x:c r="B3004" s="1">
        <x:v>44756.4843234954</x:v>
      </x:c>
      <x:c r="C3004" s="6">
        <x:v>53.0515882983333</x:v>
      </x:c>
      <x:c r="D3004" s="14" t="s">
        <x:v>92</x:v>
      </x:c>
      <x:c r="E3004" s="15">
        <x:v>44733.6636310532</x:v>
      </x:c>
      <x:c r="F3004" t="s">
        <x:v>97</x:v>
      </x:c>
      <x:c r="G3004" s="6">
        <x:v>90.244253503034</x:v>
      </x:c>
      <x:c r="H3004" t="s">
        <x:v>95</x:v>
      </x:c>
      <x:c r="I3004" s="6">
        <x:v>25.8247260182743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22.069</x:v>
      </x:c>
      <x:c r="S3004" s="8">
        <x:v>60350.2384422718</x:v>
      </x:c>
      <x:c r="T3004" s="12">
        <x:v>269559.864726796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156849</x:v>
      </x:c>
      <x:c r="B3005" s="1">
        <x:v>44756.4843346412</x:v>
      </x:c>
      <x:c r="C3005" s="6">
        <x:v>53.067645665</x:v>
      </x:c>
      <x:c r="D3005" s="14" t="s">
        <x:v>92</x:v>
      </x:c>
      <x:c r="E3005" s="15">
        <x:v>44733.6636310532</x:v>
      </x:c>
      <x:c r="F3005" t="s">
        <x:v>97</x:v>
      </x:c>
      <x:c r="G3005" s="6">
        <x:v>90.2285340194202</x:v>
      </x:c>
      <x:c r="H3005" t="s">
        <x:v>95</x:v>
      </x:c>
      <x:c r="I3005" s="6">
        <x:v>25.8247260182743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22.071</x:v>
      </x:c>
      <x:c r="S3005" s="8">
        <x:v>60357.2384304059</x:v>
      </x:c>
      <x:c r="T3005" s="12">
        <x:v>269547.117788557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156859</x:v>
      </x:c>
      <x:c r="B3006" s="1">
        <x:v>44756.4843462963</x:v>
      </x:c>
      <x:c r="C3006" s="6">
        <x:v>53.0844243466667</x:v>
      </x:c>
      <x:c r="D3006" s="14" t="s">
        <x:v>92</x:v>
      </x:c>
      <x:c r="E3006" s="15">
        <x:v>44733.6636310532</x:v>
      </x:c>
      <x:c r="F3006" t="s">
        <x:v>97</x:v>
      </x:c>
      <x:c r="G3006" s="6">
        <x:v>90.2498400621858</x:v>
      </x:c>
      <x:c r="H3006" t="s">
        <x:v>95</x:v>
      </x:c>
      <x:c r="I3006" s="6">
        <x:v>25.8186305258528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22.069</x:v>
      </x:c>
      <x:c r="S3006" s="8">
        <x:v>60362.2571100201</x:v>
      </x:c>
      <x:c r="T3006" s="12">
        <x:v>269553.594681766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156862</x:v>
      </x:c>
      <x:c r="B3007" s="1">
        <x:v>44756.4843579861</x:v>
      </x:c>
      <x:c r="C3007" s="6">
        <x:v>53.1012524516667</x:v>
      </x:c>
      <x:c r="D3007" s="14" t="s">
        <x:v>92</x:v>
      </x:c>
      <x:c r="E3007" s="15">
        <x:v>44733.6636310532</x:v>
      </x:c>
      <x:c r="F3007" t="s">
        <x:v>97</x:v>
      </x:c>
      <x:c r="G3007" s="6">
        <x:v>90.2341196298313</x:v>
      </x:c>
      <x:c r="H3007" t="s">
        <x:v>95</x:v>
      </x:c>
      <x:c r="I3007" s="6">
        <x:v>25.8186305258528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22.071</x:v>
      </x:c>
      <x:c r="S3007" s="8">
        <x:v>60358.4731848443</x:v>
      </x:c>
      <x:c r="T3007" s="12">
        <x:v>269551.479529259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156872</x:v>
      </x:c>
      <x:c r="B3008" s="1">
        <x:v>44756.4843696412</x:v>
      </x:c>
      <x:c r="C3008" s="6">
        <x:v>53.11803385</x:v>
      </x:c>
      <x:c r="D3008" s="14" t="s">
        <x:v>92</x:v>
      </x:c>
      <x:c r="E3008" s="15">
        <x:v>44733.6636310532</x:v>
      </x:c>
      <x:c r="F3008" t="s">
        <x:v>97</x:v>
      </x:c>
      <x:c r="G3008" s="6">
        <x:v>90.2026888749684</x:v>
      </x:c>
      <x:c r="H3008" t="s">
        <x:v>95</x:v>
      </x:c>
      <x:c r="I3008" s="6">
        <x:v>25.8186305258528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22.075</x:v>
      </x:c>
      <x:c r="S3008" s="8">
        <x:v>60366.2111587712</x:v>
      </x:c>
      <x:c r="T3008" s="12">
        <x:v>269558.301249511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156877</x:v>
      </x:c>
      <x:c r="B3009" s="1">
        <x:v>44756.4843813657</x:v>
      </x:c>
      <x:c r="C3009" s="6">
        <x:v>53.1349364516667</x:v>
      </x:c>
      <x:c r="D3009" s="14" t="s">
        <x:v>92</x:v>
      </x:c>
      <x:c r="E3009" s="15">
        <x:v>44733.6636310532</x:v>
      </x:c>
      <x:c r="F3009" t="s">
        <x:v>97</x:v>
      </x:c>
      <x:c r="G3009" s="6">
        <x:v>90.1948332917532</x:v>
      </x:c>
      <x:c r="H3009" t="s">
        <x:v>95</x:v>
      </x:c>
      <x:c r="I3009" s="6">
        <x:v>25.8186305258528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22.076</x:v>
      </x:c>
      <x:c r="S3009" s="8">
        <x:v>60359.0940813613</x:v>
      </x:c>
      <x:c r="T3009" s="12">
        <x:v>269556.756074064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156884</x:v>
      </x:c>
      <x:c r="B3010" s="1">
        <x:v>44756.4843925116</x:v>
      </x:c>
      <x:c r="C3010" s="6">
        <x:v>53.1509874983333</x:v>
      </x:c>
      <x:c r="D3010" s="14" t="s">
        <x:v>92</x:v>
      </x:c>
      <x:c r="E3010" s="15">
        <x:v>44733.6636310532</x:v>
      </x:c>
      <x:c r="F3010" t="s">
        <x:v>97</x:v>
      </x:c>
      <x:c r="G3010" s="6">
        <x:v>90.1869785504925</x:v>
      </x:c>
      <x:c r="H3010" t="s">
        <x:v>95</x:v>
      </x:c>
      <x:c r="I3010" s="6">
        <x:v>25.8186305258528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22.077</x:v>
      </x:c>
      <x:c r="S3010" s="8">
        <x:v>60358.5747387692</x:v>
      </x:c>
      <x:c r="T3010" s="12">
        <x:v>269545.961941324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156885</x:v>
      </x:c>
      <x:c r="B3011" s="1">
        <x:v>44756.4844041667</x:v>
      </x:c>
      <x:c r="C3011" s="6">
        <x:v>53.1677703516667</x:v>
      </x:c>
      <x:c r="D3011" s="14" t="s">
        <x:v>92</x:v>
      </x:c>
      <x:c r="E3011" s="15">
        <x:v>44733.6636310532</x:v>
      </x:c>
      <x:c r="F3011" t="s">
        <x:v>97</x:v>
      </x:c>
      <x:c r="G3011" s="6">
        <x:v>90.1869785504925</x:v>
      </x:c>
      <x:c r="H3011" t="s">
        <x:v>95</x:v>
      </x:c>
      <x:c r="I3011" s="6">
        <x:v>25.8186305258528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22.077</x:v>
      </x:c>
      <x:c r="S3011" s="8">
        <x:v>60354.7552568372</x:v>
      </x:c>
      <x:c r="T3011" s="12">
        <x:v>269547.452942035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156893</x:v>
      </x:c>
      <x:c r="B3012" s="1">
        <x:v>44756.4844158565</x:v>
      </x:c>
      <x:c r="C3012" s="6">
        <x:v>53.184619475</x:v>
      </x:c>
      <x:c r="D3012" s="14" t="s">
        <x:v>92</x:v>
      </x:c>
      <x:c r="E3012" s="15">
        <x:v>44733.6636310532</x:v>
      </x:c>
      <x:c r="F3012" t="s">
        <x:v>97</x:v>
      </x:c>
      <x:c r="G3012" s="6">
        <x:v>90.2049611125847</x:v>
      </x:c>
      <x:c r="H3012" t="s">
        <x:v>95</x:v>
      </x:c>
      <x:c r="I3012" s="6">
        <x:v>25.8247260182743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22.074</x:v>
      </x:c>
      <x:c r="S3012" s="8">
        <x:v>60362.4193450466</x:v>
      </x:c>
      <x:c r="T3012" s="12">
        <x:v>269547.068178317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156898</x:v>
      </x:c>
      <x:c r="B3013" s="1">
        <x:v>44756.484427581</x:v>
      </x:c>
      <x:c r="C3013" s="6">
        <x:v>53.2015089533333</x:v>
      </x:c>
      <x:c r="D3013" s="14" t="s">
        <x:v>92</x:v>
      </x:c>
      <x:c r="E3013" s="15">
        <x:v>44733.6636310532</x:v>
      </x:c>
      <x:c r="F3013" t="s">
        <x:v>97</x:v>
      </x:c>
      <x:c r="G3013" s="6">
        <x:v>90.2184025677535</x:v>
      </x:c>
      <x:c r="H3013" t="s">
        <x:v>95</x:v>
      </x:c>
      <x:c r="I3013" s="6">
        <x:v>25.8186305258528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22.073</x:v>
      </x:c>
      <x:c r="S3013" s="8">
        <x:v>60365.9754902247</x:v>
      </x:c>
      <x:c r="T3013" s="12">
        <x:v>269564.751166838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156907</x:v>
      </x:c>
      <x:c r="B3014" s="1">
        <x:v>44756.4844386921</x:v>
      </x:c>
      <x:c r="C3014" s="6">
        <x:v>53.2174965416667</x:v>
      </x:c>
      <x:c r="D3014" s="14" t="s">
        <x:v>92</x:v>
      </x:c>
      <x:c r="E3014" s="15">
        <x:v>44733.6636310532</x:v>
      </x:c>
      <x:c r="F3014" t="s">
        <x:v>97</x:v>
      </x:c>
      <x:c r="G3014" s="6">
        <x:v>90.2498400621858</x:v>
      </x:c>
      <x:c r="H3014" t="s">
        <x:v>95</x:v>
      </x:c>
      <x:c r="I3014" s="6">
        <x:v>25.8186305258528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22.069</x:v>
      </x:c>
      <x:c r="S3014" s="8">
        <x:v>60365.2662401289</x:v>
      </x:c>
      <x:c r="T3014" s="12">
        <x:v>269541.963066124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156913</x:v>
      </x:c>
      <x:c r="B3015" s="1">
        <x:v>44756.4844503472</x:v>
      </x:c>
      <x:c r="C3015" s="6">
        <x:v>53.23429116</x:v>
      </x:c>
      <x:c r="D3015" s="14" t="s">
        <x:v>92</x:v>
      </x:c>
      <x:c r="E3015" s="15">
        <x:v>44733.6636310532</x:v>
      </x:c>
      <x:c r="F3015" t="s">
        <x:v>97</x:v>
      </x:c>
      <x:c r="G3015" s="6">
        <x:v>90.2184025677535</x:v>
      </x:c>
      <x:c r="H3015" t="s">
        <x:v>95</x:v>
      </x:c>
      <x:c r="I3015" s="6">
        <x:v>25.8186305258528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22.073</x:v>
      </x:c>
      <x:c r="S3015" s="8">
        <x:v>60370.7565085966</x:v>
      </x:c>
      <x:c r="T3015" s="12">
        <x:v>269557.595900073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156917</x:v>
      </x:c>
      <x:c r="B3016" s="1">
        <x:v>44756.484462037</x:v>
      </x:c>
      <x:c r="C3016" s="6">
        <x:v>53.251091265</x:v>
      </x:c>
      <x:c r="D3016" s="14" t="s">
        <x:v>92</x:v>
      </x:c>
      <x:c r="E3016" s="15">
        <x:v>44733.6636310532</x:v>
      </x:c>
      <x:c r="F3016" t="s">
        <x:v>97</x:v>
      </x:c>
      <x:c r="G3016" s="6">
        <x:v>90.1656897758887</x:v>
      </x:c>
      <x:c r="H3016" t="s">
        <x:v>95</x:v>
      </x:c>
      <x:c r="I3016" s="6">
        <x:v>25.8247260182743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22.079</x:v>
      </x:c>
      <x:c r="S3016" s="8">
        <x:v>60366.8681416883</x:v>
      </x:c>
      <x:c r="T3016" s="12">
        <x:v>269553.752610396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156925</x:v>
      </x:c>
      <x:c r="B3017" s="1">
        <x:v>44756.4844736921</x:v>
      </x:c>
      <x:c r="C3017" s="6">
        <x:v>53.2679026266667</x:v>
      </x:c>
      <x:c r="D3017" s="14" t="s">
        <x:v>92</x:v>
      </x:c>
      <x:c r="E3017" s="15">
        <x:v>44733.6636310532</x:v>
      </x:c>
      <x:c r="F3017" t="s">
        <x:v>97</x:v>
      </x:c>
      <x:c r="G3017" s="6">
        <x:v>90.1578380336481</x:v>
      </x:c>
      <x:c r="H3017" t="s">
        <x:v>95</x:v>
      </x:c>
      <x:c r="I3017" s="6">
        <x:v>25.8247260182743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22.08</x:v>
      </x:c>
      <x:c r="S3017" s="8">
        <x:v>60368.6991523738</x:v>
      </x:c>
      <x:c r="T3017" s="12">
        <x:v>269546.357809696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156929</x:v>
      </x:c>
      <x:c r="B3018" s="1">
        <x:v>44756.4844853819</x:v>
      </x:c>
      <x:c r="C3018" s="6">
        <x:v>53.2847010983333</x:v>
      </x:c>
      <x:c r="D3018" s="14" t="s">
        <x:v>92</x:v>
      </x:c>
      <x:c r="E3018" s="15">
        <x:v>44733.6636310532</x:v>
      </x:c>
      <x:c r="F3018" t="s">
        <x:v>97</x:v>
      </x:c>
      <x:c r="G3018" s="6">
        <x:v>90.2206755414533</x:v>
      </x:c>
      <x:c r="H3018" t="s">
        <x:v>95</x:v>
      </x:c>
      <x:c r="I3018" s="6">
        <x:v>25.8247260182743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22.072</x:v>
      </x:c>
      <x:c r="S3018" s="8">
        <x:v>60369.6784968686</x:v>
      </x:c>
      <x:c r="T3018" s="12">
        <x:v>269559.131450114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156935</x:v>
      </x:c>
      <x:c r="B3019" s="1">
        <x:v>44756.4844969907</x:v>
      </x:c>
      <x:c r="C3019" s="6">
        <x:v>53.3014471833333</x:v>
      </x:c>
      <x:c r="D3019" s="14" t="s">
        <x:v>92</x:v>
      </x:c>
      <x:c r="E3019" s="15">
        <x:v>44733.6636310532</x:v>
      </x:c>
      <x:c r="F3019" t="s">
        <x:v>97</x:v>
      </x:c>
      <x:c r="G3019" s="6">
        <x:v>90.1421370732824</x:v>
      </x:c>
      <x:c r="H3019" t="s">
        <x:v>95</x:v>
      </x:c>
      <x:c r="I3019" s="6">
        <x:v>25.8247260182743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22.082</x:v>
      </x:c>
      <x:c r="S3019" s="8">
        <x:v>60367.4009148324</x:v>
      </x:c>
      <x:c r="T3019" s="12">
        <x:v>269553.264601578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156942</x:v>
      </x:c>
      <x:c r="B3020" s="1">
        <x:v>44756.4845086458</x:v>
      </x:c>
      <x:c r="C3020" s="6">
        <x:v>53.318243305</x:v>
      </x:c>
      <x:c r="D3020" s="14" t="s">
        <x:v>92</x:v>
      </x:c>
      <x:c r="E3020" s="15">
        <x:v>44733.6636310532</x:v>
      </x:c>
      <x:c r="F3020" t="s">
        <x:v>97</x:v>
      </x:c>
      <x:c r="G3020" s="6">
        <x:v>90.2128179058825</x:v>
      </x:c>
      <x:c r="H3020" t="s">
        <x:v>95</x:v>
      </x:c>
      <x:c r="I3020" s="6">
        <x:v>25.8247260182743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22.073</x:v>
      </x:c>
      <x:c r="S3020" s="8">
        <x:v>60369.4221146641</x:v>
      </x:c>
      <x:c r="T3020" s="12">
        <x:v>269555.372472945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156945</x:v>
      </x:c>
      <x:c r="B3021" s="1">
        <x:v>44756.4845197569</x:v>
      </x:c>
      <x:c r="C3021" s="6">
        <x:v>53.3341856483333</x:v>
      </x:c>
      <x:c r="D3021" s="14" t="s">
        <x:v>92</x:v>
      </x:c>
      <x:c r="E3021" s="15">
        <x:v>44733.6636310532</x:v>
      </x:c>
      <x:c r="F3021" t="s">
        <x:v>97</x:v>
      </x:c>
      <x:c r="G3021" s="6">
        <x:v>90.2419794246625</x:v>
      </x:c>
      <x:c r="H3021" t="s">
        <x:v>95</x:v>
      </x:c>
      <x:c r="I3021" s="6">
        <x:v>25.8186305258528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22.07</x:v>
      </x:c>
      <x:c r="S3021" s="8">
        <x:v>60373.8170386687</x:v>
      </x:c>
      <x:c r="T3021" s="12">
        <x:v>269552.029142115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156953</x:v>
      </x:c>
      <x:c r="B3022" s="1">
        <x:v>44756.4845313657</x:v>
      </x:c>
      <x:c r="C3022" s="6">
        <x:v>53.35096408</x:v>
      </x:c>
      <x:c r="D3022" s="14" t="s">
        <x:v>92</x:v>
      </x:c>
      <x:c r="E3022" s="15">
        <x:v>44733.6636310532</x:v>
      </x:c>
      <x:c r="F3022" t="s">
        <x:v>97</x:v>
      </x:c>
      <x:c r="G3022" s="6">
        <x:v>90.2206755414533</x:v>
      </x:c>
      <x:c r="H3022" t="s">
        <x:v>95</x:v>
      </x:c>
      <x:c r="I3022" s="6">
        <x:v>25.8247260182743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22.072</x:v>
      </x:c>
      <x:c r="S3022" s="8">
        <x:v>60376.4832848954</x:v>
      </x:c>
      <x:c r="T3022" s="12">
        <x:v>269548.53996953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156959</x:v>
      </x:c>
      <x:c r="B3023" s="1">
        <x:v>44756.4845430208</x:v>
      </x:c>
      <x:c r="C3023" s="6">
        <x:v>53.3677050416667</x:v>
      </x:c>
      <x:c r="D3023" s="14" t="s">
        <x:v>92</x:v>
      </x:c>
      <x:c r="E3023" s="15">
        <x:v>44733.6636310532</x:v>
      </x:c>
      <x:c r="F3023" t="s">
        <x:v>97</x:v>
      </x:c>
      <x:c r="G3023" s="6">
        <x:v>90.1712715933424</x:v>
      </x:c>
      <x:c r="H3023" t="s">
        <x:v>95</x:v>
      </x:c>
      <x:c r="I3023" s="6">
        <x:v>25.8186305258528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22.079</x:v>
      </x:c>
      <x:c r="S3023" s="8">
        <x:v>60386.995616626</x:v>
      </x:c>
      <x:c r="T3023" s="12">
        <x:v>269563.415686054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156965</x:v>
      </x:c>
      <x:c r="B3024" s="1">
        <x:v>44756.4845546296</x:v>
      </x:c>
      <x:c r="C3024" s="6">
        <x:v>53.384432865</x:v>
      </x:c>
      <x:c r="D3024" s="14" t="s">
        <x:v>92</x:v>
      </x:c>
      <x:c r="E3024" s="15">
        <x:v>44733.6636310532</x:v>
      </x:c>
      <x:c r="F3024" t="s">
        <x:v>97</x:v>
      </x:c>
      <x:c r="G3024" s="6">
        <x:v>90.1869785504925</x:v>
      </x:c>
      <x:c r="H3024" t="s">
        <x:v>95</x:v>
      </x:c>
      <x:c r="I3024" s="6">
        <x:v>25.8186305258528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22.077</x:v>
      </x:c>
      <x:c r="S3024" s="8">
        <x:v>60380.1264129103</x:v>
      </x:c>
      <x:c r="T3024" s="12">
        <x:v>269554.129323768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156971</x:v>
      </x:c>
      <x:c r="B3025" s="1">
        <x:v>44756.4845662384</x:v>
      </x:c>
      <x:c r="C3025" s="6">
        <x:v>53.4011607033333</x:v>
      </x:c>
      <x:c r="D3025" s="14" t="s">
        <x:v>92</x:v>
      </x:c>
      <x:c r="E3025" s="15">
        <x:v>44733.6636310532</x:v>
      </x:c>
      <x:c r="F3025" t="s">
        <x:v>97</x:v>
      </x:c>
      <x:c r="G3025" s="6">
        <x:v>90.1499871328202</x:v>
      </x:c>
      <x:c r="H3025" t="s">
        <x:v>95</x:v>
      </x:c>
      <x:c r="I3025" s="6">
        <x:v>25.8247260182743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22.081</x:v>
      </x:c>
      <x:c r="S3025" s="8">
        <x:v>60377.5812189951</x:v>
      </x:c>
      <x:c r="T3025" s="12">
        <x:v>269547.441759472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156976</x:v>
      </x:c>
      <x:c r="B3026" s="1">
        <x:v>44756.4845778588</x:v>
      </x:c>
      <x:c r="C3026" s="6">
        <x:v>53.4178718066667</x:v>
      </x:c>
      <x:c r="D3026" s="14" t="s">
        <x:v>92</x:v>
      </x:c>
      <x:c r="E3026" s="15">
        <x:v>44733.6636310532</x:v>
      </x:c>
      <x:c r="F3026" t="s">
        <x:v>97</x:v>
      </x:c>
      <x:c r="G3026" s="6">
        <x:v>90.1791246510632</x:v>
      </x:c>
      <x:c r="H3026" t="s">
        <x:v>95</x:v>
      </x:c>
      <x:c r="I3026" s="6">
        <x:v>25.8186305258528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22.078</x:v>
      </x:c>
      <x:c r="S3026" s="8">
        <x:v>60377.6086615814</x:v>
      </x:c>
      <x:c r="T3026" s="12">
        <x:v>269545.701397808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156982</x:v>
      </x:c>
      <x:c r="B3027" s="1">
        <x:v>44756.4845894329</x:v>
      </x:c>
      <x:c r="C3027" s="6">
        <x:v>53.4345813983333</x:v>
      </x:c>
      <x:c r="D3027" s="14" t="s">
        <x:v>92</x:v>
      </x:c>
      <x:c r="E3027" s="15">
        <x:v>44733.6636310532</x:v>
      </x:c>
      <x:c r="F3027" t="s">
        <x:v>97</x:v>
      </x:c>
      <x:c r="G3027" s="6">
        <x:v>90.1634193772075</x:v>
      </x:c>
      <x:c r="H3027" t="s">
        <x:v>95</x:v>
      </x:c>
      <x:c r="I3027" s="6">
        <x:v>25.8186305258528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22.08</x:v>
      </x:c>
      <x:c r="S3027" s="8">
        <x:v>60381.3355236469</x:v>
      </x:c>
      <x:c r="T3027" s="12">
        <x:v>269563.761706712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156989</x:v>
      </x:c>
      <x:c r="B3028" s="1">
        <x:v>44756.4846010764</x:v>
      </x:c>
      <x:c r="C3028" s="6">
        <x:v>53.451309245</x:v>
      </x:c>
      <x:c r="D3028" s="14" t="s">
        <x:v>92</x:v>
      </x:c>
      <x:c r="E3028" s="15">
        <x:v>44733.6636310532</x:v>
      </x:c>
      <x:c r="F3028" t="s">
        <x:v>97</x:v>
      </x:c>
      <x:c r="G3028" s="6">
        <x:v>90.1555680025355</x:v>
      </x:c>
      <x:c r="H3028" t="s">
        <x:v>95</x:v>
      </x:c>
      <x:c r="I3028" s="6">
        <x:v>25.8186305258528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22.081</x:v>
      </x:c>
      <x:c r="S3028" s="8">
        <x:v>60381.4654439008</x:v>
      </x:c>
      <x:c r="T3028" s="12">
        <x:v>269551.146157325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156995</x:v>
      </x:c>
      <x:c r="B3029" s="1">
        <x:v>44756.4846127315</x:v>
      </x:c>
      <x:c r="C3029" s="6">
        <x:v>53.4680871516667</x:v>
      </x:c>
      <x:c r="D3029" s="14" t="s">
        <x:v>92</x:v>
      </x:c>
      <x:c r="E3029" s="15">
        <x:v>44733.6636310532</x:v>
      </x:c>
      <x:c r="F3029" t="s">
        <x:v>97</x:v>
      </x:c>
      <x:c r="G3029" s="6">
        <x:v>90.1342878549119</x:v>
      </x:c>
      <x:c r="H3029" t="s">
        <x:v>95</x:v>
      </x:c>
      <x:c r="I3029" s="6">
        <x:v>25.8247260182743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22.083</x:v>
      </x:c>
      <x:c r="S3029" s="8">
        <x:v>60389.1344878162</x:v>
      </x:c>
      <x:c r="T3029" s="12">
        <x:v>269559.218793307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157000</x:v>
      </x:c>
      <x:c r="B3030" s="1">
        <x:v>44756.4846243403</x:v>
      </x:c>
      <x:c r="C3030" s="6">
        <x:v>53.484814965</x:v>
      </x:c>
      <x:c r="D3030" s="14" t="s">
        <x:v>92</x:v>
      </x:c>
      <x:c r="E3030" s="15">
        <x:v>44733.6636310532</x:v>
      </x:c>
      <x:c r="F3030" t="s">
        <x:v>97</x:v>
      </x:c>
      <x:c r="G3030" s="6">
        <x:v>90.1847074829222</x:v>
      </x:c>
      <x:c r="H3030" t="s">
        <x:v>95</x:v>
      </x:c>
      <x:c r="I3030" s="6">
        <x:v>25.8125350444952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22.078</x:v>
      </x:c>
      <x:c r="S3030" s="8">
        <x:v>60388.3994946481</x:v>
      </x:c>
      <x:c r="T3030" s="12">
        <x:v>269553.581304557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157006</x:v>
      </x:c>
      <x:c r="B3031" s="1">
        <x:v>44756.4846359606</x:v>
      </x:c>
      <x:c r="C3031" s="6">
        <x:v>53.5015427316667</x:v>
      </x:c>
      <x:c r="D3031" s="14" t="s">
        <x:v>92</x:v>
      </x:c>
      <x:c r="E3031" s="15">
        <x:v>44733.6636310532</x:v>
      </x:c>
      <x:c r="F3031" t="s">
        <x:v>97</x:v>
      </x:c>
      <x:c r="G3031" s="6">
        <x:v>90.1320189260694</x:v>
      </x:c>
      <x:c r="H3031" t="s">
        <x:v>95</x:v>
      </x:c>
      <x:c r="I3031" s="6">
        <x:v>25.8186305258528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22.084</x:v>
      </x:c>
      <x:c r="S3031" s="8">
        <x:v>60386.2477897243</x:v>
      </x:c>
      <x:c r="T3031" s="12">
        <x:v>269558.304975007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157015</x:v>
      </x:c>
      <x:c r="B3032" s="1">
        <x:v>44756.4846475694</x:v>
      </x:c>
      <x:c r="C3032" s="6">
        <x:v>53.5182874183333</x:v>
      </x:c>
      <x:c r="D3032" s="14" t="s">
        <x:v>92</x:v>
      </x:c>
      <x:c r="E3032" s="15">
        <x:v>44733.6636310532</x:v>
      </x:c>
      <x:c r="F3032" t="s">
        <x:v>97</x:v>
      </x:c>
      <x:c r="G3032" s="6">
        <x:v>90.1130135063937</x:v>
      </x:c>
      <x:c r="H3032" t="s">
        <x:v>95</x:v>
      </x:c>
      <x:c r="I3032" s="6">
        <x:v>25.8308215217608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22.085</x:v>
      </x:c>
      <x:c r="S3032" s="8">
        <x:v>60390.6600492281</x:v>
      </x:c>
      <x:c r="T3032" s="12">
        <x:v>269556.077104713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157020</x:v>
      </x:c>
      <x:c r="B3033" s="1">
        <x:v>44756.4846586458</x:v>
      </x:c>
      <x:c r="C3033" s="6">
        <x:v>53.5342297783333</x:v>
      </x:c>
      <x:c r="D3033" s="14" t="s">
        <x:v>92</x:v>
      </x:c>
      <x:c r="E3033" s="15">
        <x:v>44733.6636310532</x:v>
      </x:c>
      <x:c r="F3033" t="s">
        <x:v>97</x:v>
      </x:c>
      <x:c r="G3033" s="6">
        <x:v>90.1320189260694</x:v>
      </x:c>
      <x:c r="H3033" t="s">
        <x:v>95</x:v>
      </x:c>
      <x:c r="I3033" s="6">
        <x:v>25.8186305258528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22.084</x:v>
      </x:c>
      <x:c r="S3033" s="8">
        <x:v>60388.2130116483</x:v>
      </x:c>
      <x:c r="T3033" s="12">
        <x:v>269544.675795204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157024</x:v>
      </x:c>
      <x:c r="B3034" s="1">
        <x:v>44756.4846703356</x:v>
      </x:c>
      <x:c r="C3034" s="6">
        <x:v>53.5510745533333</x:v>
      </x:c>
      <x:c r="D3034" s="14" t="s">
        <x:v>92</x:v>
      </x:c>
      <x:c r="E3034" s="15">
        <x:v>44733.6636310532</x:v>
      </x:c>
      <x:c r="F3034" t="s">
        <x:v>97</x:v>
      </x:c>
      <x:c r="G3034" s="6">
        <x:v>90.1555680025355</x:v>
      </x:c>
      <x:c r="H3034" t="s">
        <x:v>95</x:v>
      </x:c>
      <x:c r="I3034" s="6">
        <x:v>25.8186305258528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22.081</x:v>
      </x:c>
      <x:c r="S3034" s="8">
        <x:v>60389.5354558438</x:v>
      </x:c>
      <x:c r="T3034" s="12">
        <x:v>269545.401957088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157029</x:v>
      </x:c>
      <x:c r="B3035" s="1">
        <x:v>44756.4846819444</x:v>
      </x:c>
      <x:c r="C3035" s="6">
        <x:v>53.5677856966667</x:v>
      </x:c>
      <x:c r="D3035" s="14" t="s">
        <x:v>92</x:v>
      </x:c>
      <x:c r="E3035" s="15">
        <x:v>44733.6636310532</x:v>
      </x:c>
      <x:c r="F3035" t="s">
        <x:v>97</x:v>
      </x:c>
      <x:c r="G3035" s="6">
        <x:v>90.1477174692037</x:v>
      </x:c>
      <x:c r="H3035" t="s">
        <x:v>95</x:v>
      </x:c>
      <x:c r="I3035" s="6">
        <x:v>25.8186305258528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22.082</x:v>
      </x:c>
      <x:c r="S3035" s="8">
        <x:v>60391.8060461956</x:v>
      </x:c>
      <x:c r="T3035" s="12">
        <x:v>269559.132327865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157040</x:v>
      </x:c>
      <x:c r="B3036" s="1">
        <x:v>44756.484693669</x:v>
      </x:c>
      <x:c r="C3036" s="6">
        <x:v>53.5846352316667</x:v>
      </x:c>
      <x:c r="D3036" s="14" t="s">
        <x:v>92</x:v>
      </x:c>
      <x:c r="E3036" s="15">
        <x:v>44733.6636310532</x:v>
      </x:c>
      <x:c r="F3036" t="s">
        <x:v>97</x:v>
      </x:c>
      <x:c r="G3036" s="6">
        <x:v>90.1264394775859</x:v>
      </x:c>
      <x:c r="H3036" t="s">
        <x:v>95</x:v>
      </x:c>
      <x:c r="I3036" s="6">
        <x:v>25.8247260182743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22.084</x:v>
      </x:c>
      <x:c r="S3036" s="8">
        <x:v>60394.4907579216</x:v>
      </x:c>
      <x:c r="T3036" s="12">
        <x:v>269551.061490757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157041</x:v>
      </x:c>
      <x:c r="B3037" s="1">
        <x:v>44756.4847053241</x:v>
      </x:c>
      <x:c r="C3037" s="6">
        <x:v>53.6014417283333</x:v>
      </x:c>
      <x:c r="D3037" s="14" t="s">
        <x:v>92</x:v>
      </x:c>
      <x:c r="E3037" s="15">
        <x:v>44733.6636310532</x:v>
      </x:c>
      <x:c r="F3037" t="s">
        <x:v>97</x:v>
      </x:c>
      <x:c r="G3037" s="6">
        <x:v>90.0927872830941</x:v>
      </x:c>
      <x:c r="H3037" t="s">
        <x:v>95</x:v>
      </x:c>
      <x:c r="I3037" s="6">
        <x:v>25.8186305258528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22.089</x:v>
      </x:c>
      <x:c r="S3037" s="8">
        <x:v>60394.3068398303</x:v>
      </x:c>
      <x:c r="T3037" s="12">
        <x:v>269544.097685026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157049</x:v>
      </x:c>
      <x:c r="B3038" s="1">
        <x:v>44756.4847169792</x:v>
      </x:c>
      <x:c r="C3038" s="6">
        <x:v>53.618239135</x:v>
      </x:c>
      <x:c r="D3038" s="14" t="s">
        <x:v>92</x:v>
      </x:c>
      <x:c r="E3038" s="15">
        <x:v>44733.6636310532</x:v>
      </x:c>
      <x:c r="F3038" t="s">
        <x:v>97</x:v>
      </x:c>
      <x:c r="G3038" s="6">
        <x:v>90.1107452455768</x:v>
      </x:c>
      <x:c r="H3038" t="s">
        <x:v>95</x:v>
      </x:c>
      <x:c r="I3038" s="6">
        <x:v>25.8247260182743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22.086</x:v>
      </x:c>
      <x:c r="S3038" s="8">
        <x:v>60391.9405247669</x:v>
      </x:c>
      <x:c r="T3038" s="12">
        <x:v>269552.015526785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157057</x:v>
      </x:c>
      <x:c r="B3039" s="1">
        <x:v>44756.4847280903</x:v>
      </x:c>
      <x:c r="C3039" s="6">
        <x:v>53.6342483633333</x:v>
      </x:c>
      <x:c r="D3039" s="14" t="s">
        <x:v>92</x:v>
      </x:c>
      <x:c r="E3039" s="15">
        <x:v>44733.6636310532</x:v>
      </x:c>
      <x:c r="F3039" t="s">
        <x:v>97</x:v>
      </x:c>
      <x:c r="G3039" s="6">
        <x:v>90.1163237468224</x:v>
      </x:c>
      <x:c r="H3039" t="s">
        <x:v>95</x:v>
      </x:c>
      <x:c r="I3039" s="6">
        <x:v>25.8186305258528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22.086</x:v>
      </x:c>
      <x:c r="S3039" s="8">
        <x:v>60397.3263229413</x:v>
      </x:c>
      <x:c r="T3039" s="12">
        <x:v>269533.96851547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157063</x:v>
      </x:c>
      <x:c r="B3040" s="1">
        <x:v>44756.4847397338</x:v>
      </x:c>
      <x:c r="C3040" s="6">
        <x:v>53.6509767433333</x:v>
      </x:c>
      <x:c r="D3040" s="14" t="s">
        <x:v>92</x:v>
      </x:c>
      <x:c r="E3040" s="15">
        <x:v>44733.6636310532</x:v>
      </x:c>
      <x:c r="F3040" t="s">
        <x:v>97</x:v>
      </x:c>
      <x:c r="G3040" s="6">
        <x:v>90.0950543762733</x:v>
      </x:c>
      <x:c r="H3040" t="s">
        <x:v>95</x:v>
      </x:c>
      <x:c r="I3040" s="6">
        <x:v>25.8247260182743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22.088</x:v>
      </x:c>
      <x:c r="S3040" s="8">
        <x:v>60392.4230880518</x:v>
      </x:c>
      <x:c r="T3040" s="12">
        <x:v>269536.610943728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157070</x:v>
      </x:c>
      <x:c r="B3041" s="1">
        <x:v>44756.4847513542</x:v>
      </x:c>
      <x:c r="C3041" s="6">
        <x:v>53.6677207516667</x:v>
      </x:c>
      <x:c r="D3041" s="14" t="s">
        <x:v>92</x:v>
      </x:c>
      <x:c r="E3041" s="15">
        <x:v>44733.6636310532</x:v>
      </x:c>
      <x:c r="F3041" t="s">
        <x:v>97</x:v>
      </x:c>
      <x:c r="G3041" s="6">
        <x:v>90.0927872830941</x:v>
      </x:c>
      <x:c r="H3041" t="s">
        <x:v>95</x:v>
      </x:c>
      <x:c r="I3041" s="6">
        <x:v>25.8186305258528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22.089</x:v>
      </x:c>
      <x:c r="S3041" s="8">
        <x:v>60397.8270331671</x:v>
      </x:c>
      <x:c r="T3041" s="12">
        <x:v>269554.951143853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157072</x:v>
      </x:c>
      <x:c r="B3042" s="1">
        <x:v>44756.4847629977</x:v>
      </x:c>
      <x:c r="C3042" s="6">
        <x:v>53.6844819633333</x:v>
      </x:c>
      <x:c r="D3042" s="14" t="s">
        <x:v>92</x:v>
      </x:c>
      <x:c r="E3042" s="15">
        <x:v>44733.6636310532</x:v>
      </x:c>
      <x:c r="F3042" t="s">
        <x:v>97</x:v>
      </x:c>
      <x:c r="G3042" s="6">
        <x:v>90.1342878549119</x:v>
      </x:c>
      <x:c r="H3042" t="s">
        <x:v>95</x:v>
      </x:c>
      <x:c r="I3042" s="6">
        <x:v>25.8247260182743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22.083</x:v>
      </x:c>
      <x:c r="S3042" s="8">
        <x:v>60400.7009150747</x:v>
      </x:c>
      <x:c r="T3042" s="12">
        <x:v>269561.145189848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157081</x:v>
      </x:c>
      <x:c r="B3043" s="1">
        <x:v>44756.4847746528</x:v>
      </x:c>
      <x:c r="C3043" s="6">
        <x:v>53.7012602266667</x:v>
      </x:c>
      <x:c r="D3043" s="14" t="s">
        <x:v>92</x:v>
      </x:c>
      <x:c r="E3043" s="15">
        <x:v>44733.6636310532</x:v>
      </x:c>
      <x:c r="F3043" t="s">
        <x:v>97</x:v>
      </x:c>
      <x:c r="G3043" s="6">
        <x:v>90.1241709160213</x:v>
      </x:c>
      <x:c r="H3043" t="s">
        <x:v>95</x:v>
      </x:c>
      <x:c r="I3043" s="6">
        <x:v>25.8186305258528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22.085</x:v>
      </x:c>
      <x:c r="S3043" s="8">
        <x:v>60400.0967295492</x:v>
      </x:c>
      <x:c r="T3043" s="12">
        <x:v>269547.634549456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157088</x:v>
      </x:c>
      <x:c r="B3044" s="1">
        <x:v>44756.4847862616</x:v>
      </x:c>
      <x:c r="C3044" s="6">
        <x:v>53.7179880316667</x:v>
      </x:c>
      <x:c r="D3044" s="14" t="s">
        <x:v>92</x:v>
      </x:c>
      <x:c r="E3044" s="15">
        <x:v>44733.6636310532</x:v>
      </x:c>
      <x:c r="F3044" t="s">
        <x:v>97</x:v>
      </x:c>
      <x:c r="G3044" s="6">
        <x:v>90.1163237468224</x:v>
      </x:c>
      <x:c r="H3044" t="s">
        <x:v>95</x:v>
      </x:c>
      <x:c r="I3044" s="6">
        <x:v>25.8186305258528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22.086</x:v>
      </x:c>
      <x:c r="S3044" s="8">
        <x:v>60399.7983498971</x:v>
      </x:c>
      <x:c r="T3044" s="12">
        <x:v>269548.337011699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157089</x:v>
      </x:c>
      <x:c r="B3045" s="1">
        <x:v>44756.4847979167</x:v>
      </x:c>
      <x:c r="C3045" s="6">
        <x:v>53.7347826416667</x:v>
      </x:c>
      <x:c r="D3045" s="14" t="s">
        <x:v>92</x:v>
      </x:c>
      <x:c r="E3045" s="15">
        <x:v>44733.6636310532</x:v>
      </x:c>
      <x:c r="F3045" t="s">
        <x:v>97</x:v>
      </x:c>
      <x:c r="G3045" s="6">
        <x:v>90.1163237468224</x:v>
      </x:c>
      <x:c r="H3045" t="s">
        <x:v>95</x:v>
      </x:c>
      <x:c r="I3045" s="6">
        <x:v>25.8186305258528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22.086</x:v>
      </x:c>
      <x:c r="S3045" s="8">
        <x:v>60406.1954701806</x:v>
      </x:c>
      <x:c r="T3045" s="12">
        <x:v>269546.807551824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157099</x:v>
      </x:c>
      <x:c r="B3046" s="1">
        <x:v>44756.4848095255</x:v>
      </x:c>
      <x:c r="C3046" s="6">
        <x:v>53.7515104716667</x:v>
      </x:c>
      <x:c r="D3046" s="14" t="s">
        <x:v>92</x:v>
      </x:c>
      <x:c r="E3046" s="15">
        <x:v>44733.6636310532</x:v>
      </x:c>
      <x:c r="F3046" t="s">
        <x:v>97</x:v>
      </x:c>
      <x:c r="G3046" s="6">
        <x:v>90.1398677770892</x:v>
      </x:c>
      <x:c r="H3046" t="s">
        <x:v>95</x:v>
      </x:c>
      <x:c r="I3046" s="6">
        <x:v>25.8186305258528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22.083</x:v>
      </x:c>
      <x:c r="S3046" s="8">
        <x:v>60404.0955413729</x:v>
      </x:c>
      <x:c r="T3046" s="12">
        <x:v>269557.099799464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157102</x:v>
      </x:c>
      <x:c r="B3047" s="1">
        <x:v>44756.4848206366</x:v>
      </x:c>
      <x:c r="C3047" s="6">
        <x:v>53.7674691716667</x:v>
      </x:c>
      <x:c r="D3047" s="14" t="s">
        <x:v>92</x:v>
      </x:c>
      <x:c r="E3047" s="15">
        <x:v>44733.6636310532</x:v>
      </x:c>
      <x:c r="F3047" t="s">
        <x:v>97</x:v>
      </x:c>
      <x:c r="G3047" s="6">
        <x:v>90.0872102023297</x:v>
      </x:c>
      <x:c r="H3047" t="s">
        <x:v>95</x:v>
      </x:c>
      <x:c r="I3047" s="6">
        <x:v>25.8247260182743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22.089</x:v>
      </x:c>
      <x:c r="S3047" s="8">
        <x:v>60405.3781782804</x:v>
      </x:c>
      <x:c r="T3047" s="12">
        <x:v>269541.679961604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157107</x:v>
      </x:c>
      <x:c r="B3048" s="1">
        <x:v>44756.4848322569</x:v>
      </x:c>
      <x:c r="C3048" s="6">
        <x:v>53.7841974783333</x:v>
      </x:c>
      <x:c r="D3048" s="14" t="s">
        <x:v>92</x:v>
      </x:c>
      <x:c r="E3048" s="15">
        <x:v>44733.6636310532</x:v>
      </x:c>
      <x:c r="F3048" t="s">
        <x:v>97</x:v>
      </x:c>
      <x:c r="G3048" s="6">
        <x:v>90.0771005092722</x:v>
      </x:c>
      <x:c r="H3048" t="s">
        <x:v>95</x:v>
      </x:c>
      <x:c r="I3048" s="6">
        <x:v>25.8186305258528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22.091</x:v>
      </x:c>
      <x:c r="S3048" s="8">
        <x:v>60404.8790820153</x:v>
      </x:c>
      <x:c r="T3048" s="12">
        <x:v>269548.193665926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157117</x:v>
      </x:c>
      <x:c r="B3049" s="1">
        <x:v>44756.4848438657</x:v>
      </x:c>
      <x:c r="C3049" s="6">
        <x:v>53.8009248</x:v>
      </x:c>
      <x:c r="D3049" s="14" t="s">
        <x:v>92</x:v>
      </x:c>
      <x:c r="E3049" s="15">
        <x:v>44733.6636310532</x:v>
      </x:c>
      <x:c r="F3049" t="s">
        <x:v>97</x:v>
      </x:c>
      <x:c r="G3049" s="6">
        <x:v>90.1028993906482</x:v>
      </x:c>
      <x:c r="H3049" t="s">
        <x:v>95</x:v>
      </x:c>
      <x:c r="I3049" s="6">
        <x:v>25.8247260182743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22.087</x:v>
      </x:c>
      <x:c r="S3049" s="8">
        <x:v>60401.4396156911</x:v>
      </x:c>
      <x:c r="T3049" s="12">
        <x:v>269545.067890473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157120</x:v>
      </x:c>
      <x:c r="B3050" s="1">
        <x:v>44756.4848554745</x:v>
      </x:c>
      <x:c r="C3050" s="6">
        <x:v>53.81765263</x:v>
      </x:c>
      <x:c r="D3050" s="14" t="s">
        <x:v>92</x:v>
      </x:c>
      <x:c r="E3050" s="15">
        <x:v>44733.6636310532</x:v>
      </x:c>
      <x:c r="F3050" t="s">
        <x:v>97</x:v>
      </x:c>
      <x:c r="G3050" s="6">
        <x:v>90.0849434760652</x:v>
      </x:c>
      <x:c r="H3050" t="s">
        <x:v>95</x:v>
      </x:c>
      <x:c r="I3050" s="6">
        <x:v>25.8186305258528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22.09</x:v>
      </x:c>
      <x:c r="S3050" s="8">
        <x:v>60406.1795516837</x:v>
      </x:c>
      <x:c r="T3050" s="12">
        <x:v>269555.520222721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157128</x:v>
      </x:c>
      <x:c r="B3051" s="1">
        <x:v>44756.4848670949</x:v>
      </x:c>
      <x:c r="C3051" s="6">
        <x:v>53.8343809216667</x:v>
      </x:c>
      <x:c r="D3051" s="14" t="s">
        <x:v>92</x:v>
      </x:c>
      <x:c r="E3051" s="15">
        <x:v>44733.6636310532</x:v>
      </x:c>
      <x:c r="F3051" t="s">
        <x:v>97</x:v>
      </x:c>
      <x:c r="G3051" s="6">
        <x:v>90.0558419084144</x:v>
      </x:c>
      <x:c r="H3051" t="s">
        <x:v>95</x:v>
      </x:c>
      <x:c r="I3051" s="6">
        <x:v>25.8247260182743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22.093</x:v>
      </x:c>
      <x:c r="S3051" s="8">
        <x:v>60406.2733298119</x:v>
      </x:c>
      <x:c r="T3051" s="12">
        <x:v>269547.004752119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157132</x:v>
      </x:c>
      <x:c r="B3052" s="1">
        <x:v>44756.4848787037</x:v>
      </x:c>
      <x:c r="C3052" s="6">
        <x:v>53.85110459</x:v>
      </x:c>
      <x:c r="D3052" s="14" t="s">
        <x:v>92</x:v>
      </x:c>
      <x:c r="E3052" s="15">
        <x:v>44733.6636310532</x:v>
      </x:c>
      <x:c r="F3052" t="s">
        <x:v>97</x:v>
      </x:c>
      <x:c r="G3052" s="6">
        <x:v>90.0872102023297</x:v>
      </x:c>
      <x:c r="H3052" t="s">
        <x:v>95</x:v>
      </x:c>
      <x:c r="I3052" s="6">
        <x:v>25.8247260182743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22.089</x:v>
      </x:c>
      <x:c r="S3052" s="8">
        <x:v>60413.505405595</x:v>
      </x:c>
      <x:c r="T3052" s="12">
        <x:v>269543.387695485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157139</x:v>
      </x:c>
      <x:c r="B3053" s="1">
        <x:v>44756.4848903125</x:v>
      </x:c>
      <x:c r="C3053" s="6">
        <x:v>53.86783242</x:v>
      </x:c>
      <x:c r="D3053" s="14" t="s">
        <x:v>92</x:v>
      </x:c>
      <x:c r="E3053" s="15">
        <x:v>44733.6636310532</x:v>
      </x:c>
      <x:c r="F3053" t="s">
        <x:v>97</x:v>
      </x:c>
      <x:c r="G3053" s="6">
        <x:v>90.0222232580341</x:v>
      </x:c>
      <x:c r="H3053" t="s">
        <x:v>95</x:v>
      </x:c>
      <x:c r="I3053" s="6">
        <x:v>25.8186305258528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22.098</x:v>
      </x:c>
      <x:c r="S3053" s="8">
        <x:v>60414.4942847445</x:v>
      </x:c>
      <x:c r="T3053" s="12">
        <x:v>269546.258597934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157146</x:v>
      </x:c>
      <x:c r="B3054" s="1">
        <x:v>44756.4849019329</x:v>
      </x:c>
      <x:c r="C3054" s="6">
        <x:v>53.8845601783333</x:v>
      </x:c>
      <x:c r="D3054" s="14" t="s">
        <x:v>92</x:v>
      </x:c>
      <x:c r="E3054" s="15">
        <x:v>44733.6636310532</x:v>
      </x:c>
      <x:c r="F3054" t="s">
        <x:v>97</x:v>
      </x:c>
      <x:c r="G3054" s="6">
        <x:v>90.0457370420086</x:v>
      </x:c>
      <x:c r="H3054" t="s">
        <x:v>95</x:v>
      </x:c>
      <x:c r="I3054" s="6">
        <x:v>25.8186305258528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22.095</x:v>
      </x:c>
      <x:c r="S3054" s="8">
        <x:v>60416.9898172429</x:v>
      </x:c>
      <x:c r="T3054" s="12">
        <x:v>269560.821746975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157151</x:v>
      </x:c>
      <x:c r="B3055" s="1">
        <x:v>44756.4849136227</x:v>
      </x:c>
      <x:c r="C3055" s="6">
        <x:v>53.90140501</x:v>
      </x:c>
      <x:c r="D3055" s="14" t="s">
        <x:v>92</x:v>
      </x:c>
      <x:c r="E3055" s="15">
        <x:v>44733.6636310532</x:v>
      </x:c>
      <x:c r="F3055" t="s">
        <x:v>97</x:v>
      </x:c>
      <x:c r="G3055" s="6">
        <x:v>90.0480019347875</x:v>
      </x:c>
      <x:c r="H3055" t="s">
        <x:v>95</x:v>
      </x:c>
      <x:c r="I3055" s="6">
        <x:v>25.8247260182743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22.094</x:v>
      </x:c>
      <x:c r="S3055" s="8">
        <x:v>60413.3219479942</x:v>
      </x:c>
      <x:c r="T3055" s="12">
        <x:v>269546.852261285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157160</x:v>
      </x:c>
      <x:c r="B3056" s="1">
        <x:v>44756.4849252315</x:v>
      </x:c>
      <x:c r="C3056" s="6">
        <x:v>53.9181161283333</x:v>
      </x:c>
      <x:c r="D3056" s="14" t="s">
        <x:v>92</x:v>
      </x:c>
      <x:c r="E3056" s="15">
        <x:v>44733.6636310532</x:v>
      </x:c>
      <x:c r="F3056" t="s">
        <x:v>97</x:v>
      </x:c>
      <x:c r="G3056" s="6">
        <x:v>90.0715243752453</x:v>
      </x:c>
      <x:c r="H3056" t="s">
        <x:v>95</x:v>
      </x:c>
      <x:c r="I3056" s="6">
        <x:v>25.8247260182743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22.091</x:v>
      </x:c>
      <x:c r="S3056" s="8">
        <x:v>60419.2297303199</x:v>
      </x:c>
      <x:c r="T3056" s="12">
        <x:v>269552.438423741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157164</x:v>
      </x:c>
      <x:c r="B3057" s="1">
        <x:v>44756.4849368866</x:v>
      </x:c>
      <x:c r="C3057" s="6">
        <x:v>53.9349082266667</x:v>
      </x:c>
      <x:c r="D3057" s="14" t="s">
        <x:v>92</x:v>
      </x:c>
      <x:c r="E3057" s="15">
        <x:v>44733.6636310532</x:v>
      </x:c>
      <x:c r="F3057" t="s">
        <x:v>97</x:v>
      </x:c>
      <x:c r="G3057" s="6">
        <x:v>90.0378982745572</x:v>
      </x:c>
      <x:c r="H3057" t="s">
        <x:v>95</x:v>
      </x:c>
      <x:c r="I3057" s="6">
        <x:v>25.8186305258528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22.096</x:v>
      </x:c>
      <x:c r="S3057" s="8">
        <x:v>60426.414860758</x:v>
      </x:c>
      <x:c r="T3057" s="12">
        <x:v>269548.828470965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157169</x:v>
      </x:c>
      <x:c r="B3058" s="1">
        <x:v>44756.4849480671</x:v>
      </x:c>
      <x:c r="C3058" s="6">
        <x:v>53.95101019</x:v>
      </x:c>
      <x:c r="D3058" s="14" t="s">
        <x:v>92</x:v>
      </x:c>
      <x:c r="E3058" s="15">
        <x:v>44733.6636310532</x:v>
      </x:c>
      <x:c r="F3058" t="s">
        <x:v>97</x:v>
      </x:c>
      <x:c r="G3058" s="6">
        <x:v>90.0669928231584</x:v>
      </x:c>
      <x:c r="H3058" t="s">
        <x:v>95</x:v>
      </x:c>
      <x:c r="I3058" s="6">
        <x:v>25.8125350444952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22.093</x:v>
      </x:c>
      <x:c r="S3058" s="8">
        <x:v>60418.9945169417</x:v>
      </x:c>
      <x:c r="T3058" s="12">
        <x:v>269548.159345191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157174</x:v>
      </x:c>
      <x:c r="B3059" s="1">
        <x:v>44756.4849596875</x:v>
      </x:c>
      <x:c r="C3059" s="6">
        <x:v>53.9677405983333</x:v>
      </x:c>
      <x:c r="D3059" s="14" t="s">
        <x:v>92</x:v>
      </x:c>
      <x:c r="E3059" s="15">
        <x:v>44733.6636310532</x:v>
      </x:c>
      <x:c r="F3059" t="s">
        <x:v>97</x:v>
      </x:c>
      <x:c r="G3059" s="6">
        <x:v>90.0323245064988</x:v>
      </x:c>
      <x:c r="H3059" t="s">
        <x:v>95</x:v>
      </x:c>
      <x:c r="I3059" s="6">
        <x:v>25.8247260182743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22.096</x:v>
      </x:c>
      <x:c r="S3059" s="8">
        <x:v>60421.268551511</x:v>
      </x:c>
      <x:c r="T3059" s="12">
        <x:v>269542.547433985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157183</x:v>
      </x:c>
      <x:c r="B3060" s="1">
        <x:v>44756.4849714468</x:v>
      </x:c>
      <x:c r="C3060" s="6">
        <x:v>53.9846355066667</x:v>
      </x:c>
      <x:c r="D3060" s="14" t="s">
        <x:v>92</x:v>
      </x:c>
      <x:c r="E3060" s="15">
        <x:v>44733.6636310532</x:v>
      </x:c>
      <x:c r="F3060" t="s">
        <x:v>97</x:v>
      </x:c>
      <x:c r="G3060" s="6">
        <x:v>90.0244870515919</x:v>
      </x:c>
      <x:c r="H3060" t="s">
        <x:v>95</x:v>
      </x:c>
      <x:c r="I3060" s="6">
        <x:v>25.8247260182743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22.097</x:v>
      </x:c>
      <x:c r="S3060" s="8">
        <x:v>60424.1838517515</x:v>
      </x:c>
      <x:c r="T3060" s="12">
        <x:v>269544.697370622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157189</x:v>
      </x:c>
      <x:c r="B3061" s="1">
        <x:v>44756.4849831366</x:v>
      </x:c>
      <x:c r="C3061" s="6">
        <x:v>54.0015137533333</x:v>
      </x:c>
      <x:c r="D3061" s="14" t="s">
        <x:v>92</x:v>
      </x:c>
      <x:c r="E3061" s="15">
        <x:v>44733.6636310532</x:v>
      </x:c>
      <x:c r="F3061" t="s">
        <x:v>97</x:v>
      </x:c>
      <x:c r="G3061" s="6">
        <x:v>90.0222232580341</x:v>
      </x:c>
      <x:c r="H3061" t="s">
        <x:v>95</x:v>
      </x:c>
      <x:c r="I3061" s="6">
        <x:v>25.8186305258528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22.098</x:v>
      </x:c>
      <x:c r="S3061" s="8">
        <x:v>60421.4281372773</x:v>
      </x:c>
      <x:c r="T3061" s="12">
        <x:v>269550.102010642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157194</x:v>
      </x:c>
      <x:c r="B3062" s="1">
        <x:v>44756.4849947106</x:v>
      </x:c>
      <x:c r="C3062" s="6">
        <x:v>54.0181579716667</x:v>
      </x:c>
      <x:c r="D3062" s="14" t="s">
        <x:v>92</x:v>
      </x:c>
      <x:c r="E3062" s="15">
        <x:v>44733.6636310532</x:v>
      </x:c>
      <x:c r="F3062" t="s">
        <x:v>97</x:v>
      </x:c>
      <x:c r="G3062" s="6">
        <x:v>90.0457370420086</x:v>
      </x:c>
      <x:c r="H3062" t="s">
        <x:v>95</x:v>
      </x:c>
      <x:c r="I3062" s="6">
        <x:v>25.8186305258528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22.095</x:v>
      </x:c>
      <x:c r="S3062" s="8">
        <x:v>60424.3919631995</x:v>
      </x:c>
      <x:c r="T3062" s="12">
        <x:v>269546.518486283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157199</x:v>
      </x:c>
      <x:c r="B3063" s="1">
        <x:v>44756.4850058681</x:v>
      </x:c>
      <x:c r="C3063" s="6">
        <x:v>54.03418392</x:v>
      </x:c>
      <x:c r="D3063" s="14" t="s">
        <x:v>92</x:v>
      </x:c>
      <x:c r="E3063" s="15">
        <x:v>44733.6636310532</x:v>
      </x:c>
      <x:c r="F3063" t="s">
        <x:v>97</x:v>
      </x:c>
      <x:c r="G3063" s="6">
        <x:v>90.0378982745572</x:v>
      </x:c>
      <x:c r="H3063" t="s">
        <x:v>95</x:v>
      </x:c>
      <x:c r="I3063" s="6">
        <x:v>25.8186305258528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22.096</x:v>
      </x:c>
      <x:c r="S3063" s="8">
        <x:v>60421.7312629147</x:v>
      </x:c>
      <x:c r="T3063" s="12">
        <x:v>269542.891918627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157203</x:v>
      </x:c>
      <x:c r="B3064" s="1">
        <x:v>44756.4850175579</x:v>
      </x:c>
      <x:c r="C3064" s="6">
        <x:v>54.0510287266667</x:v>
      </x:c>
      <x:c r="D3064" s="14" t="s">
        <x:v>92</x:v>
      </x:c>
      <x:c r="E3064" s="15">
        <x:v>44733.6636310532</x:v>
      </x:c>
      <x:c r="F3064" t="s">
        <x:v>97</x:v>
      </x:c>
      <x:c r="G3064" s="6">
        <x:v>90.0480019347875</x:v>
      </x:c>
      <x:c r="H3064" t="s">
        <x:v>95</x:v>
      </x:c>
      <x:c r="I3064" s="6">
        <x:v>25.8247260182743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22.094</x:v>
      </x:c>
      <x:c r="S3064" s="8">
        <x:v>60422.0331506068</x:v>
      </x:c>
      <x:c r="T3064" s="12">
        <x:v>269542.841655914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157212</x:v>
      </x:c>
      <x:c r="B3065" s="1">
        <x:v>44756.4850291667</x:v>
      </x:c>
      <x:c r="C3065" s="6">
        <x:v>54.0677732766667</x:v>
      </x:c>
      <x:c r="D3065" s="14" t="s">
        <x:v>92</x:v>
      </x:c>
      <x:c r="E3065" s="15">
        <x:v>44733.6636310532</x:v>
      </x:c>
      <x:c r="F3065" t="s">
        <x:v>97</x:v>
      </x:c>
      <x:c r="G3065" s="6">
        <x:v>90.0692583825927</x:v>
      </x:c>
      <x:c r="H3065" t="s">
        <x:v>95</x:v>
      </x:c>
      <x:c r="I3065" s="6">
        <x:v>25.8186305258528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22.092</x:v>
      </x:c>
      <x:c r="S3065" s="8">
        <x:v>60425.1267094467</x:v>
      </x:c>
      <x:c r="T3065" s="12">
        <x:v>269551.102490653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157218</x:v>
      </x:c>
      <x:c r="B3066" s="1">
        <x:v>44756.4850407755</x:v>
      </x:c>
      <x:c r="C3066" s="6">
        <x:v>54.0844843466667</x:v>
      </x:c>
      <x:c r="D3066" s="14" t="s">
        <x:v>92</x:v>
      </x:c>
      <x:c r="E3066" s="15">
        <x:v>44733.6636310532</x:v>
      </x:c>
      <x:c r="F3066" t="s">
        <x:v>97</x:v>
      </x:c>
      <x:c r="G3066" s="6">
        <x:v>89.9987170273632</x:v>
      </x:c>
      <x:c r="H3066" t="s">
        <x:v>95</x:v>
      </x:c>
      <x:c r="I3066" s="6">
        <x:v>25.8186305258528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22.101</x:v>
      </x:c>
      <x:c r="S3066" s="8">
        <x:v>60422.4155103344</x:v>
      </x:c>
      <x:c r="T3066" s="12">
        <x:v>269540.015253274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157225</x:v>
      </x:c>
      <x:c r="B3067" s="1">
        <x:v>44756.4850523958</x:v>
      </x:c>
      <x:c r="C3067" s="6">
        <x:v>54.1012455916667</x:v>
      </x:c>
      <x:c r="D3067" s="14" t="s">
        <x:v>92</x:v>
      </x:c>
      <x:c r="E3067" s="15">
        <x:v>44733.6636310532</x:v>
      </x:c>
      <x:c r="F3067" t="s">
        <x:v>97</x:v>
      </x:c>
      <x:c r="G3067" s="6">
        <x:v>89.9752183466915</x:v>
      </x:c>
      <x:c r="H3067" t="s">
        <x:v>95</x:v>
      </x:c>
      <x:c r="I3067" s="6">
        <x:v>25.8186305258528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22.104</x:v>
      </x:c>
      <x:c r="S3067" s="8">
        <x:v>60434.7810033999</x:v>
      </x:c>
      <x:c r="T3067" s="12">
        <x:v>269545.909890263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157232</x:v>
      </x:c>
      <x:c r="B3068" s="1">
        <x:v>44756.4850640856</x:v>
      </x:c>
      <x:c r="C3068" s="6">
        <x:v>54.1180569533333</x:v>
      </x:c>
      <x:c r="D3068" s="14" t="s">
        <x:v>92</x:v>
      </x:c>
      <x:c r="E3068" s="15">
        <x:v>44733.6636310532</x:v>
      </x:c>
      <x:c r="F3068" t="s">
        <x:v>97</x:v>
      </x:c>
      <x:c r="G3068" s="6">
        <x:v>90.0378982745572</x:v>
      </x:c>
      <x:c r="H3068" t="s">
        <x:v>95</x:v>
      </x:c>
      <x:c r="I3068" s="6">
        <x:v>25.8186305258528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22.096</x:v>
      </x:c>
      <x:c r="S3068" s="8">
        <x:v>60432.3612092564</x:v>
      </x:c>
      <x:c r="T3068" s="12">
        <x:v>269560.735312093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157237</x:v>
      </x:c>
      <x:c r="B3069" s="1">
        <x:v>44756.4850757292</x:v>
      </x:c>
      <x:c r="C3069" s="6">
        <x:v>54.1348014866667</x:v>
      </x:c>
      <x:c r="D3069" s="14" t="s">
        <x:v>92</x:v>
      </x:c>
      <x:c r="E3069" s="15">
        <x:v>44733.6636310532</x:v>
      </x:c>
      <x:c r="F3069" t="s">
        <x:v>97</x:v>
      </x:c>
      <x:c r="G3069" s="6">
        <x:v>89.9908832950803</x:v>
      </x:c>
      <x:c r="H3069" t="s">
        <x:v>95</x:v>
      </x:c>
      <x:c r="I3069" s="6">
        <x:v>25.8186305258528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22.102</x:v>
      </x:c>
      <x:c r="S3069" s="8">
        <x:v>60429.7689173711</x:v>
      </x:c>
      <x:c r="T3069" s="12">
        <x:v>269554.454574071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157243</x:v>
      </x:c>
      <x:c r="B3070" s="1">
        <x:v>44756.4850873843</x:v>
      </x:c>
      <x:c r="C3070" s="6">
        <x:v>54.1515961366667</x:v>
      </x:c>
      <x:c r="D3070" s="14" t="s">
        <x:v>92</x:v>
      </x:c>
      <x:c r="E3070" s="15">
        <x:v>44733.6636310532</x:v>
      </x:c>
      <x:c r="F3070" t="s">
        <x:v>97</x:v>
      </x:c>
      <x:c r="G3070" s="6">
        <x:v>89.9752183466915</x:v>
      </x:c>
      <x:c r="H3070" t="s">
        <x:v>95</x:v>
      </x:c>
      <x:c r="I3070" s="6">
        <x:v>25.8186305258528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22.104</x:v>
      </x:c>
      <x:c r="S3070" s="8">
        <x:v>60430.9763306952</x:v>
      </x:c>
      <x:c r="T3070" s="12">
        <x:v>269539.891816807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157245</x:v>
      </x:c>
      <x:c r="B3071" s="1">
        <x:v>44756.4850984143</x:v>
      </x:c>
      <x:c r="C3071" s="6">
        <x:v>54.1674884366667</x:v>
      </x:c>
      <x:c r="D3071" s="14" t="s">
        <x:v>92</x:v>
      </x:c>
      <x:c r="E3071" s="15">
        <x:v>44733.6636310532</x:v>
      </x:c>
      <x:c r="F3071" t="s">
        <x:v>97</x:v>
      </x:c>
      <x:c r="G3071" s="6">
        <x:v>89.9931456240243</x:v>
      </x:c>
      <x:c r="H3071" t="s">
        <x:v>95</x:v>
      </x:c>
      <x:c r="I3071" s="6">
        <x:v>25.8247260182743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22.101</x:v>
      </x:c>
      <x:c r="S3071" s="8">
        <x:v>60437.8060500004</x:v>
      </x:c>
      <x:c r="T3071" s="12">
        <x:v>269548.844659027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157253</x:v>
      </x:c>
      <x:c r="B3072" s="1">
        <x:v>44756.4851101042</x:v>
      </x:c>
      <x:c r="C3072" s="6">
        <x:v>54.1843499233333</x:v>
      </x:c>
      <x:c r="D3072" s="14" t="s">
        <x:v>92</x:v>
      </x:c>
      <x:c r="E3072" s="15">
        <x:v>44733.6636310532</x:v>
      </x:c>
      <x:c r="F3072" t="s">
        <x:v>97</x:v>
      </x:c>
      <x:c r="G3072" s="6">
        <x:v>90.0199598972814</x:v>
      </x:c>
      <x:c r="H3072" t="s">
        <x:v>95</x:v>
      </x:c>
      <x:c r="I3072" s="6">
        <x:v>25.8125350444952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22.099</x:v>
      </x:c>
      <x:c r="S3072" s="8">
        <x:v>60439.2503518248</x:v>
      </x:c>
      <x:c r="T3072" s="12">
        <x:v>269541.275569046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157260</x:v>
      </x:c>
      <x:c r="B3073" s="1">
        <x:v>44756.4851217245</x:v>
      </x:c>
      <x:c r="C3073" s="6">
        <x:v>54.2010777216667</x:v>
      </x:c>
      <x:c r="D3073" s="14" t="s">
        <x:v>92</x:v>
      </x:c>
      <x:c r="E3073" s="15">
        <x:v>44733.6636310532</x:v>
      </x:c>
      <x:c r="F3073" t="s">
        <x:v>97</x:v>
      </x:c>
      <x:c r="G3073" s="6">
        <x:v>89.9752183466915</x:v>
      </x:c>
      <x:c r="H3073" t="s">
        <x:v>95</x:v>
      </x:c>
      <x:c r="I3073" s="6">
        <x:v>25.8186305258528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22.104</x:v>
      </x:c>
      <x:c r="S3073" s="8">
        <x:v>60441.0516479712</x:v>
      </x:c>
      <x:c r="T3073" s="12">
        <x:v>269552.641662579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157265</x:v>
      </x:c>
      <x:c r="B3074" s="1">
        <x:v>44756.4851334144</x:v>
      </x:c>
      <x:c r="C3074" s="6">
        <x:v>54.21787238</x:v>
      </x:c>
      <x:c r="D3074" s="14" t="s">
        <x:v>92</x:v>
      </x:c>
      <x:c r="E3074" s="15">
        <x:v>44733.6636310532</x:v>
      </x:c>
      <x:c r="F3074" t="s">
        <x:v>97</x:v>
      </x:c>
      <x:c r="G3074" s="6">
        <x:v>89.9539877125227</x:v>
      </x:c>
      <x:c r="H3074" t="s">
        <x:v>95</x:v>
      </x:c>
      <x:c r="I3074" s="6">
        <x:v>25.8247260182743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22.106</x:v>
      </x:c>
      <x:c r="S3074" s="8">
        <x:v>60443.5666373099</x:v>
      </x:c>
      <x:c r="T3074" s="12">
        <x:v>269553.867113407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157273</x:v>
      </x:c>
      <x:c r="B3075" s="1">
        <x:v>44756.4851450231</x:v>
      </x:c>
      <x:c r="C3075" s="6">
        <x:v>54.234600185</x:v>
      </x:c>
      <x:c r="D3075" s="14" t="s">
        <x:v>92</x:v>
      </x:c>
      <x:c r="E3075" s="15">
        <x:v>44733.6636310532</x:v>
      </x:c>
      <x:c r="F3075" t="s">
        <x:v>97</x:v>
      </x:c>
      <x:c r="G3075" s="6">
        <x:v>89.9853123645355</x:v>
      </x:c>
      <x:c r="H3075" t="s">
        <x:v>95</x:v>
      </x:c>
      <x:c r="I3075" s="6">
        <x:v>25.8247260182743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22.102</x:v>
      </x:c>
      <x:c r="S3075" s="8">
        <x:v>60444.742064989</x:v>
      </x:c>
      <x:c r="T3075" s="12">
        <x:v>269547.633788858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157276</x:v>
      </x:c>
      <x:c r="B3076" s="1">
        <x:v>44756.4851566782</x:v>
      </x:c>
      <x:c r="C3076" s="6">
        <x:v>54.2513614383333</x:v>
      </x:c>
      <x:c r="D3076" s="14" t="s">
        <x:v>92</x:v>
      </x:c>
      <x:c r="E3076" s="15">
        <x:v>44733.6636310532</x:v>
      </x:c>
      <x:c r="F3076" t="s">
        <x:v>97</x:v>
      </x:c>
      <x:c r="G3076" s="6">
        <x:v>89.9070258788846</x:v>
      </x:c>
      <x:c r="H3076" t="s">
        <x:v>95</x:v>
      </x:c>
      <x:c r="I3076" s="6">
        <x:v>25.8247260182743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22.112</x:v>
      </x:c>
      <x:c r="S3076" s="8">
        <x:v>60444.9662796728</x:v>
      </x:c>
      <x:c r="T3076" s="12">
        <x:v>269547.698571888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157283</x:v>
      </x:c>
      <x:c r="B3077" s="1">
        <x:v>44756.4851683681</x:v>
      </x:c>
      <x:c r="C3077" s="6">
        <x:v>54.268206255</x:v>
      </x:c>
      <x:c r="D3077" s="14" t="s">
        <x:v>92</x:v>
      </x:c>
      <x:c r="E3077" s="15">
        <x:v>44733.6636310532</x:v>
      </x:c>
      <x:c r="F3077" t="s">
        <x:v>97</x:v>
      </x:c>
      <x:c r="G3077" s="6">
        <x:v>89.9226764721498</x:v>
      </x:c>
      <x:c r="H3077" t="s">
        <x:v>95</x:v>
      </x:c>
      <x:c r="I3077" s="6">
        <x:v>25.8247260182743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22.11</x:v>
      </x:c>
      <x:c r="S3077" s="8">
        <x:v>60445.6924414557</x:v>
      </x:c>
      <x:c r="T3077" s="12">
        <x:v>269553.431083234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157288</x:v>
      </x:c>
      <x:c r="B3078" s="1">
        <x:v>44756.4851799769</x:v>
      </x:c>
      <x:c r="C3078" s="6">
        <x:v>54.284917325</x:v>
      </x:c>
      <x:c r="D3078" s="14" t="s">
        <x:v>92</x:v>
      </x:c>
      <x:c r="E3078" s="15">
        <x:v>44733.6636310532</x:v>
      </x:c>
      <x:c r="F3078" t="s">
        <x:v>97</x:v>
      </x:c>
      <x:c r="G3078" s="6">
        <x:v>89.9752183466915</x:v>
      </x:c>
      <x:c r="H3078" t="s">
        <x:v>95</x:v>
      </x:c>
      <x:c r="I3078" s="6">
        <x:v>25.8186305258528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22.104</x:v>
      </x:c>
      <x:c r="S3078" s="8">
        <x:v>60443.6741223989</x:v>
      </x:c>
      <x:c r="T3078" s="12">
        <x:v>269552.996546122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157297</x:v>
      </x:c>
      <x:c r="B3079" s="1">
        <x:v>44756.4851910069</x:v>
      </x:c>
      <x:c r="C3079" s="6">
        <x:v>54.3008430133333</x:v>
      </x:c>
      <x:c r="D3079" s="14" t="s">
        <x:v>92</x:v>
      </x:c>
      <x:c r="E3079" s="15">
        <x:v>44733.6636310532</x:v>
      </x:c>
      <x:c r="F3079" t="s">
        <x:v>97</x:v>
      </x:c>
      <x:c r="G3079" s="6">
        <x:v>89.9383304163701</x:v>
      </x:c>
      <x:c r="H3079" t="s">
        <x:v>95</x:v>
      </x:c>
      <x:c r="I3079" s="6">
        <x:v>25.8247260182743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22.108</x:v>
      </x:c>
      <x:c r="S3079" s="8">
        <x:v>60452.2894920296</x:v>
      </x:c>
      <x:c r="T3079" s="12">
        <x:v>269544.138822091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157301</x:v>
      </x:c>
      <x:c r="B3080" s="1">
        <x:v>44756.4852027778</x:v>
      </x:c>
      <x:c r="C3080" s="6">
        <x:v>54.3177546666667</x:v>
      </x:c>
      <x:c r="D3080" s="14" t="s">
        <x:v>92</x:v>
      </x:c>
      <x:c r="E3080" s="15">
        <x:v>44733.6636310532</x:v>
      </x:c>
      <x:c r="F3080" t="s">
        <x:v>97</x:v>
      </x:c>
      <x:c r="G3080" s="6">
        <x:v>89.9438985111987</x:v>
      </x:c>
      <x:c r="H3080" t="s">
        <x:v>95</x:v>
      </x:c>
      <x:c r="I3080" s="6">
        <x:v>25.8186305258528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22.108</x:v>
      </x:c>
      <x:c r="S3080" s="8">
        <x:v>60451.365666737</x:v>
      </x:c>
      <x:c r="T3080" s="12">
        <x:v>269549.816653433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157309</x:v>
      </x:c>
      <x:c r="B3081" s="1">
        <x:v>44756.4852143866</x:v>
      </x:c>
      <x:c r="C3081" s="6">
        <x:v>54.3344824733333</x:v>
      </x:c>
      <x:c r="D3081" s="14" t="s">
        <x:v>92</x:v>
      </x:c>
      <x:c r="E3081" s="15">
        <x:v>44733.6636310532</x:v>
      </x:c>
      <x:c r="F3081" t="s">
        <x:v>97</x:v>
      </x:c>
      <x:c r="G3081" s="6">
        <x:v>89.9696483615851</x:v>
      </x:c>
      <x:c r="H3081" t="s">
        <x:v>95</x:v>
      </x:c>
      <x:c r="I3081" s="6">
        <x:v>25.8247260182743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22.104</x:v>
      </x:c>
      <x:c r="S3081" s="8">
        <x:v>60459.440390088</x:v>
      </x:c>
      <x:c r="T3081" s="12">
        <x:v>269561.477926195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157315</x:v>
      </x:c>
      <x:c r="B3082" s="1">
        <x:v>44756.4852261574</x:v>
      </x:c>
      <x:c r="C3082" s="6">
        <x:v>54.3514277816667</x:v>
      </x:c>
      <x:c r="D3082" s="14" t="s">
        <x:v>92</x:v>
      </x:c>
      <x:c r="E3082" s="15">
        <x:v>44733.6636310532</x:v>
      </x:c>
      <x:c r="F3082" t="s">
        <x:v>97</x:v>
      </x:c>
      <x:c r="G3082" s="6">
        <x:v>89.9484192117331</x:v>
      </x:c>
      <x:c r="H3082" t="s">
        <x:v>95</x:v>
      </x:c>
      <x:c r="I3082" s="6">
        <x:v>25.8308215217608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22.106</x:v>
      </x:c>
      <x:c r="S3082" s="8">
        <x:v>60449.4456315324</x:v>
      </x:c>
      <x:c r="T3082" s="12">
        <x:v>269550.868845931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157322</x:v>
      </x:c>
      <x:c r="B3083" s="1">
        <x:v>44756.4852378819</x:v>
      </x:c>
      <x:c r="C3083" s="6">
        <x:v>54.3683057616667</x:v>
      </x:c>
      <x:c r="D3083" s="14" t="s">
        <x:v>92</x:v>
      </x:c>
      <x:c r="E3083" s="15">
        <x:v>44733.6636310532</x:v>
      </x:c>
      <x:c r="F3083" t="s">
        <x:v>97</x:v>
      </x:c>
      <x:c r="G3083" s="6">
        <x:v>89.9618176178791</x:v>
      </x:c>
      <x:c r="H3083" t="s">
        <x:v>95</x:v>
      </x:c>
      <x:c r="I3083" s="6">
        <x:v>25.8247260182743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22.105</x:v>
      </x:c>
      <x:c r="S3083" s="8">
        <x:v>60454.3946512352</x:v>
      </x:c>
      <x:c r="T3083" s="12">
        <x:v>269549.638726423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157324</x:v>
      </x:c>
      <x:c r="B3084" s="1">
        <x:v>44756.4852489236</x:v>
      </x:c>
      <x:c r="C3084" s="6">
        <x:v>54.3842146983333</x:v>
      </x:c>
      <x:c r="D3084" s="14" t="s">
        <x:v>92</x:v>
      </x:c>
      <x:c r="E3084" s="15">
        <x:v>44733.6636310532</x:v>
      </x:c>
      <x:c r="F3084" t="s">
        <x:v>97</x:v>
      </x:c>
      <x:c r="G3084" s="6">
        <x:v>89.9405906171024</x:v>
      </x:c>
      <x:c r="H3084" t="s">
        <x:v>95</x:v>
      </x:c>
      <x:c r="I3084" s="6">
        <x:v>25.8308215217608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22.107</x:v>
      </x:c>
      <x:c r="S3084" s="8">
        <x:v>60455.4824637053</x:v>
      </x:c>
      <x:c r="T3084" s="12">
        <x:v>269542.296380216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157331</x:v>
      </x:c>
      <x:c r="B3085" s="1">
        <x:v>44756.4852606829</x:v>
      </x:c>
      <x:c r="C3085" s="6">
        <x:v>54.401143055</x:v>
      </x:c>
      <x:c r="D3085" s="14" t="s">
        <x:v>92</x:v>
      </x:c>
      <x:c r="E3085" s="15">
        <x:v>44733.6636310532</x:v>
      </x:c>
      <x:c r="F3085" t="s">
        <x:v>97</x:v>
      </x:c>
      <x:c r="G3085" s="6">
        <x:v>89.9438985111987</x:v>
      </x:c>
      <x:c r="H3085" t="s">
        <x:v>95</x:v>
      </x:c>
      <x:c r="I3085" s="6">
        <x:v>25.8186305258528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22.108</x:v>
      </x:c>
      <x:c r="S3085" s="8">
        <x:v>60451.6482286714</x:v>
      </x:c>
      <x:c r="T3085" s="12">
        <x:v>269543.857910185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157339</x:v>
      </x:c>
      <x:c r="B3086" s="1">
        <x:v>44756.485272338</x:v>
      </x:c>
      <x:c r="C3086" s="6">
        <x:v>54.417937705</x:v>
      </x:c>
      <x:c r="D3086" s="14" t="s">
        <x:v>92</x:v>
      </x:c>
      <x:c r="E3086" s="15">
        <x:v>44733.6636310532</x:v>
      </x:c>
      <x:c r="F3086" t="s">
        <x:v>97</x:v>
      </x:c>
      <x:c r="G3086" s="6">
        <x:v>89.9494671450972</x:v>
      </x:c>
      <x:c r="H3086" t="s">
        <x:v>95</x:v>
      </x:c>
      <x:c r="I3086" s="6">
        <x:v>25.8125350444952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22.108</x:v>
      </x:c>
      <x:c r="S3086" s="8">
        <x:v>60459.4417112401</x:v>
      </x:c>
      <x:c r="T3086" s="12">
        <x:v>269546.514402502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157341</x:v>
      </x:c>
      <x:c r="B3087" s="1">
        <x:v>44756.4852841088</x:v>
      </x:c>
      <x:c r="C3087" s="6">
        <x:v>54.4348827633333</x:v>
      </x:c>
      <x:c r="D3087" s="14" t="s">
        <x:v>92</x:v>
      </x:c>
      <x:c r="E3087" s="15">
        <x:v>44733.6636310532</x:v>
      </x:c>
      <x:c r="F3087" t="s">
        <x:v>97</x:v>
      </x:c>
      <x:c r="G3087" s="6">
        <x:v>89.9047675716581</x:v>
      </x:c>
      <x:c r="H3087" t="s">
        <x:v>95</x:v>
      </x:c>
      <x:c r="I3087" s="6">
        <x:v>25.8186305258528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22.113</x:v>
      </x:c>
      <x:c r="S3087" s="8">
        <x:v>60465.8029180286</x:v>
      </x:c>
      <x:c r="T3087" s="12">
        <x:v>269558.907251706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157347</x:v>
      </x:c>
      <x:c r="B3088" s="1">
        <x:v>44756.4852952199</x:v>
      </x:c>
      <x:c r="C3088" s="6">
        <x:v>54.4508585866667</x:v>
      </x:c>
      <x:c r="D3088" s="14" t="s">
        <x:v>92</x:v>
      </x:c>
      <x:c r="E3088" s="15">
        <x:v>44733.6636310532</x:v>
      </x:c>
      <x:c r="F3088" t="s">
        <x:v>97</x:v>
      </x:c>
      <x:c r="G3088" s="6">
        <x:v>89.9461586453938</x:v>
      </x:c>
      <x:c r="H3088" t="s">
        <x:v>95</x:v>
      </x:c>
      <x:c r="I3088" s="6">
        <x:v>25.8247260182743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22.107</x:v>
      </x:c>
      <x:c r="S3088" s="8">
        <x:v>60458.0762711982</x:v>
      </x:c>
      <x:c r="T3088" s="12">
        <x:v>269543.479652064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157355</x:v>
      </x:c>
      <x:c r="B3089" s="1">
        <x:v>44756.4853068287</x:v>
      </x:c>
      <x:c r="C3089" s="6">
        <x:v>54.4675863683333</x:v>
      </x:c>
      <x:c r="D3089" s="14" t="s">
        <x:v>92</x:v>
      </x:c>
      <x:c r="E3089" s="15">
        <x:v>44733.6636310532</x:v>
      </x:c>
      <x:c r="F3089" t="s">
        <x:v>97</x:v>
      </x:c>
      <x:c r="G3089" s="6">
        <x:v>89.8757347413115</x:v>
      </x:c>
      <x:c r="H3089" t="s">
        <x:v>95</x:v>
      </x:c>
      <x:c r="I3089" s="6">
        <x:v>25.8247260182743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22.116</x:v>
      </x:c>
      <x:c r="S3089" s="8">
        <x:v>60466.1823080242</x:v>
      </x:c>
      <x:c r="T3089" s="12">
        <x:v>269558.69728523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157363</x:v>
      </x:c>
      <x:c r="B3090" s="1">
        <x:v>44756.4853184375</x:v>
      </x:c>
      <x:c r="C3090" s="6">
        <x:v>54.4843088316667</x:v>
      </x:c>
      <x:c r="D3090" s="14" t="s">
        <x:v>92</x:v>
      </x:c>
      <x:c r="E3090" s="15">
        <x:v>44733.6636310532</x:v>
      </x:c>
      <x:c r="F3090" t="s">
        <x:v>97</x:v>
      </x:c>
      <x:c r="G3090" s="6">
        <x:v>89.9148507567088</x:v>
      </x:c>
      <x:c r="H3090" t="s">
        <x:v>95</x:v>
      </x:c>
      <x:c r="I3090" s="6">
        <x:v>25.8247260182743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22.111</x:v>
      </x:c>
      <x:c r="S3090" s="8">
        <x:v>60463.8435281367</x:v>
      </x:c>
      <x:c r="T3090" s="12">
        <x:v>269554.202741307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157370</x:v>
      </x:c>
      <x:c r="B3091" s="1">
        <x:v>44756.4853301273</x:v>
      </x:c>
      <x:c r="C3091" s="6">
        <x:v>54.5011650666667</x:v>
      </x:c>
      <x:c r="D3091" s="14" t="s">
        <x:v>92</x:v>
      </x:c>
      <x:c r="E3091" s="15">
        <x:v>44733.6636310532</x:v>
      </x:c>
      <x:c r="F3091" t="s">
        <x:v>97</x:v>
      </x:c>
      <x:c r="G3091" s="6">
        <x:v>89.8992018385546</x:v>
      </x:c>
      <x:c r="H3091" t="s">
        <x:v>95</x:v>
      </x:c>
      <x:c r="I3091" s="6">
        <x:v>25.8247260182743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22.113</x:v>
      </x:c>
      <x:c r="S3091" s="8">
        <x:v>60465.4828716849</x:v>
      </x:c>
      <x:c r="T3091" s="12">
        <x:v>269550.221751807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157376</x:v>
      </x:c>
      <x:c r="B3092" s="1">
        <x:v>44756.4853417824</x:v>
      </x:c>
      <x:c r="C3092" s="6">
        <x:v>54.5179464733333</x:v>
      </x:c>
      <x:c r="D3092" s="14" t="s">
        <x:v>92</x:v>
      </x:c>
      <x:c r="E3092" s="15">
        <x:v>44733.6636310532</x:v>
      </x:c>
      <x:c r="F3092" t="s">
        <x:v>97</x:v>
      </x:c>
      <x:c r="G3092" s="6">
        <x:v>89.9305030253296</x:v>
      </x:c>
      <x:c r="H3092" t="s">
        <x:v>95</x:v>
      </x:c>
      <x:c r="I3092" s="6">
        <x:v>25.8247260182743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22.109</x:v>
      </x:c>
      <x:c r="S3092" s="8">
        <x:v>60464.7367837961</x:v>
      </x:c>
      <x:c r="T3092" s="12">
        <x:v>269560.267358873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157381</x:v>
      </x:c>
      <x:c r="B3093" s="1">
        <x:v>44756.4853533912</x:v>
      </x:c>
      <x:c r="C3093" s="6">
        <x:v>54.5346742616667</x:v>
      </x:c>
      <x:c r="D3093" s="14" t="s">
        <x:v>92</x:v>
      </x:c>
      <x:c r="E3093" s="15">
        <x:v>44733.6636310532</x:v>
      </x:c>
      <x:c r="F3093" t="s">
        <x:v>97</x:v>
      </x:c>
      <x:c r="G3093" s="6">
        <x:v>89.8969438965053</x:v>
      </x:c>
      <x:c r="H3093" t="s">
        <x:v>95</x:v>
      </x:c>
      <x:c r="I3093" s="6">
        <x:v>25.8186305258528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22.114</x:v>
      </x:c>
      <x:c r="S3093" s="8">
        <x:v>60466.1503193203</x:v>
      </x:c>
      <x:c r="T3093" s="12">
        <x:v>269551.734119595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157388</x:v>
      </x:c>
      <x:c r="B3094" s="1">
        <x:v>44756.4853650116</x:v>
      </x:c>
      <x:c r="C3094" s="6">
        <x:v>54.551394925</x:v>
      </x:c>
      <x:c r="D3094" s="14" t="s">
        <x:v>92</x:v>
      </x:c>
      <x:c r="E3094" s="15">
        <x:v>44733.6636310532</x:v>
      </x:c>
      <x:c r="F3094" t="s">
        <x:v>97</x:v>
      </x:c>
      <x:c r="G3094" s="6">
        <x:v>89.9226764721498</x:v>
      </x:c>
      <x:c r="H3094" t="s">
        <x:v>95</x:v>
      </x:c>
      <x:c r="I3094" s="6">
        <x:v>25.8247260182743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22.11</x:v>
      </x:c>
      <x:c r="S3094" s="8">
        <x:v>60471.5782814096</x:v>
      </x:c>
      <x:c r="T3094" s="12">
        <x:v>269560.992572946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157389</x:v>
      </x:c>
      <x:c r="B3095" s="1">
        <x:v>44756.4853766204</x:v>
      </x:c>
      <x:c r="C3095" s="6">
        <x:v>54.568129915</x:v>
      </x:c>
      <x:c r="D3095" s="14" t="s">
        <x:v>92</x:v>
      </x:c>
      <x:c r="E3095" s="15">
        <x:v>44733.6636310532</x:v>
      </x:c>
      <x:c r="F3095" t="s">
        <x:v>97</x:v>
      </x:c>
      <x:c r="G3095" s="6">
        <x:v>89.8757347413115</x:v>
      </x:c>
      <x:c r="H3095" t="s">
        <x:v>95</x:v>
      </x:c>
      <x:c r="I3095" s="6">
        <x:v>25.8247260182743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22.116</x:v>
      </x:c>
      <x:c r="S3095" s="8">
        <x:v>60475.4958052774</x:v>
      </x:c>
      <x:c r="T3095" s="12">
        <x:v>269548.661740766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157399</x:v>
      </x:c>
      <x:c r="B3096" s="1">
        <x:v>44756.4853882755</x:v>
      </x:c>
      <x:c r="C3096" s="6">
        <x:v>54.5848957816667</x:v>
      </x:c>
      <x:c r="D3096" s="14" t="s">
        <x:v>92</x:v>
      </x:c>
      <x:c r="E3096" s="15">
        <x:v>44733.6636310532</x:v>
      </x:c>
      <x:c r="F3096" t="s">
        <x:v>97</x:v>
      </x:c>
      <x:c r="G3096" s="6">
        <x:v>89.8734778943598</x:v>
      </x:c>
      <x:c r="H3096" t="s">
        <x:v>95</x:v>
      </x:c>
      <x:c r="I3096" s="6">
        <x:v>25.8186305258528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22.117</x:v>
      </x:c>
      <x:c r="S3096" s="8">
        <x:v>60473.1853473025</x:v>
      </x:c>
      <x:c r="T3096" s="12">
        <x:v>269554.654724345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157402</x:v>
      </x:c>
      <x:c r="B3097" s="1">
        <x:v>44756.4853993403</x:v>
      </x:c>
      <x:c r="C3097" s="6">
        <x:v>54.6008232083333</x:v>
      </x:c>
      <x:c r="D3097" s="14" t="s">
        <x:v>92</x:v>
      </x:c>
      <x:c r="E3097" s="15">
        <x:v>44733.6636310532</x:v>
      </x:c>
      <x:c r="F3097" t="s">
        <x:v>97</x:v>
      </x:c>
      <x:c r="G3097" s="6">
        <x:v>89.879042277634</x:v>
      </x:c>
      <x:c r="H3097" t="s">
        <x:v>95</x:v>
      </x:c>
      <x:c r="I3097" s="6">
        <x:v>25.8125350444952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22.117</x:v>
      </x:c>
      <x:c r="S3097" s="8">
        <x:v>60470.212862322</x:v>
      </x:c>
      <x:c r="T3097" s="12">
        <x:v>269547.98974269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157411</x:v>
      </x:c>
      <x:c r="B3098" s="1">
        <x:v>44756.4854109954</x:v>
      </x:c>
      <x:c r="C3098" s="6">
        <x:v>54.6176278133333</x:v>
      </x:c>
      <x:c r="D3098" s="14" t="s">
        <x:v>92</x:v>
      </x:c>
      <x:c r="E3098" s="15">
        <x:v>44733.6636310532</x:v>
      </x:c>
      <x:c r="F3098" t="s">
        <x:v>97</x:v>
      </x:c>
      <x:c r="G3098" s="6">
        <x:v>89.9047675716581</x:v>
      </x:c>
      <x:c r="H3098" t="s">
        <x:v>95</x:v>
      </x:c>
      <x:c r="I3098" s="6">
        <x:v>25.8186305258528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22.113</x:v>
      </x:c>
      <x:c r="S3098" s="8">
        <x:v>60471.1689209327</x:v>
      </x:c>
      <x:c r="T3098" s="12">
        <x:v>269558.899547324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157417</x:v>
      </x:c>
      <x:c r="B3099" s="1">
        <x:v>44756.4854226852</x:v>
      </x:c>
      <x:c r="C3099" s="6">
        <x:v>54.6344633216667</x:v>
      </x:c>
      <x:c r="D3099" s="14" t="s">
        <x:v>92</x:v>
      </x:c>
      <x:c r="E3099" s="15">
        <x:v>44733.6636310532</x:v>
      </x:c>
      <x:c r="F3099" t="s">
        <x:v>97</x:v>
      </x:c>
      <x:c r="G3099" s="6">
        <x:v>89.8779920197894</x:v>
      </x:c>
      <x:c r="H3099" t="s">
        <x:v>95</x:v>
      </x:c>
      <x:c r="I3099" s="6">
        <x:v>25.8308215217608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22.115</x:v>
      </x:c>
      <x:c r="S3099" s="8">
        <x:v>60473.6789898942</x:v>
      </x:c>
      <x:c r="T3099" s="12">
        <x:v>269563.596273182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157423</x:v>
      </x:c>
      <x:c r="B3100" s="1">
        <x:v>44756.485434375</x:v>
      </x:c>
      <x:c r="C3100" s="6">
        <x:v>54.65126787</x:v>
      </x:c>
      <x:c r="D3100" s="14" t="s">
        <x:v>92</x:v>
      </x:c>
      <x:c r="E3100" s="15">
        <x:v>44733.6636310532</x:v>
      </x:c>
      <x:c r="F3100" t="s">
        <x:v>97</x:v>
      </x:c>
      <x:c r="G3100" s="6">
        <x:v>89.8835562698902</x:v>
      </x:c>
      <x:c r="H3100" t="s">
        <x:v>95</x:v>
      </x:c>
      <x:c r="I3100" s="6">
        <x:v>25.8247260182743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22.115</x:v>
      </x:c>
      <x:c r="S3100" s="8">
        <x:v>60478.8252959875</x:v>
      </x:c>
      <x:c r="T3100" s="12">
        <x:v>269562.949673756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157430</x:v>
      </x:c>
      <x:c r="B3101" s="1">
        <x:v>44756.4854461806</x:v>
      </x:c>
      <x:c r="C3101" s="6">
        <x:v>54.6682593366667</x:v>
      </x:c>
      <x:c r="D3101" s="14" t="s">
        <x:v>92</x:v>
      </x:c>
      <x:c r="E3101" s="15">
        <x:v>44733.6636310532</x:v>
      </x:c>
      <x:c r="F3101" t="s">
        <x:v>97</x:v>
      </x:c>
      <x:c r="G3101" s="6">
        <x:v>89.8946863861611</x:v>
      </x:c>
      <x:c r="H3101" t="s">
        <x:v>95</x:v>
      </x:c>
      <x:c r="I3101" s="6">
        <x:v>25.8125350444952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22.115</x:v>
      </x:c>
      <x:c r="S3101" s="8">
        <x:v>60483.7148118941</x:v>
      </x:c>
      <x:c r="T3101" s="12">
        <x:v>269550.262719766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157432</x:v>
      </x:c>
      <x:c r="B3102" s="1">
        <x:v>44756.4854572106</x:v>
      </x:c>
      <x:c r="C3102" s="6">
        <x:v>54.6841482983333</x:v>
      </x:c>
      <x:c r="D3102" s="14" t="s">
        <x:v>92</x:v>
      </x:c>
      <x:c r="E3102" s="15">
        <x:v>44733.6636310532</x:v>
      </x:c>
      <x:c r="F3102" t="s">
        <x:v>97</x:v>
      </x:c>
      <x:c r="G3102" s="6">
        <x:v>89.8232621959029</x:v>
      </x:c>
      <x:c r="H3102" t="s">
        <x:v>95</x:v>
      </x:c>
      <x:c r="I3102" s="6">
        <x:v>25.8308215217608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22.122</x:v>
      </x:c>
      <x:c r="S3102" s="8">
        <x:v>60482.5312645559</x:v>
      </x:c>
      <x:c r="T3102" s="12">
        <x:v>269543.602721961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157437</x:v>
      </x:c>
      <x:c r="B3103" s="1">
        <x:v>44756.4854689005</x:v>
      </x:c>
      <x:c r="C3103" s="6">
        <x:v>54.7009787883333</x:v>
      </x:c>
      <x:c r="D3103" s="14" t="s">
        <x:v>92</x:v>
      </x:c>
      <x:c r="E3103" s="15">
        <x:v>44733.6636310532</x:v>
      </x:c>
      <x:c r="F3103" t="s">
        <x:v>97</x:v>
      </x:c>
      <x:c r="G3103" s="6">
        <x:v>89.8031250691983</x:v>
      </x:c>
      <x:c r="H3103" t="s">
        <x:v>95</x:v>
      </x:c>
      <x:c r="I3103" s="6">
        <x:v>25.8186305258528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22.126</x:v>
      </x:c>
      <x:c r="S3103" s="8">
        <x:v>60479.5395913696</x:v>
      </x:c>
      <x:c r="T3103" s="12">
        <x:v>269551.405524082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157447</x:v>
      </x:c>
      <x:c r="B3104" s="1">
        <x:v>44756.4854806366</x:v>
      </x:c>
      <x:c r="C3104" s="6">
        <x:v>54.7178819883333</x:v>
      </x:c>
      <x:c r="D3104" s="14" t="s">
        <x:v>92</x:v>
      </x:c>
      <x:c r="E3104" s="15">
        <x:v>44733.6636310532</x:v>
      </x:c>
      <x:c r="F3104" t="s">
        <x:v>97</x:v>
      </x:c>
      <x:c r="G3104" s="6">
        <x:v>89.8757347413115</x:v>
      </x:c>
      <x:c r="H3104" t="s">
        <x:v>95</x:v>
      </x:c>
      <x:c r="I3104" s="6">
        <x:v>25.8247260182743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22.116</x:v>
      </x:c>
      <x:c r="S3104" s="8">
        <x:v>60484.9590366369</x:v>
      </x:c>
      <x:c r="T3104" s="12">
        <x:v>269554.828449361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157454</x:v>
      </x:c>
      <x:c r="B3105" s="1">
        <x:v>44756.4854923611</x:v>
      </x:c>
      <x:c r="C3105" s="6">
        <x:v>54.7347946333333</x:v>
      </x:c>
      <x:c r="D3105" s="14" t="s">
        <x:v>92</x:v>
      </x:c>
      <x:c r="E3105" s="15">
        <x:v>44733.6636310532</x:v>
      </x:c>
      <x:c r="F3105" t="s">
        <x:v>97</x:v>
      </x:c>
      <x:c r="G3105" s="6">
        <x:v>89.8734778943598</x:v>
      </x:c>
      <x:c r="H3105" t="s">
        <x:v>95</x:v>
      </x:c>
      <x:c r="I3105" s="6">
        <x:v>25.8186305258528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22.117</x:v>
      </x:c>
      <x:c r="S3105" s="8">
        <x:v>60482.6441968891</x:v>
      </x:c>
      <x:c r="T3105" s="12">
        <x:v>269556.307183308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157460</x:v>
      </x:c>
      <x:c r="B3106" s="1">
        <x:v>44756.4855040856</x:v>
      </x:c>
      <x:c r="C3106" s="6">
        <x:v>54.7516361616667</x:v>
      </x:c>
      <x:c r="D3106" s="14" t="s">
        <x:v>92</x:v>
      </x:c>
      <x:c r="E3106" s="15">
        <x:v>44733.6636310532</x:v>
      </x:c>
      <x:c r="F3106" t="s">
        <x:v>97</x:v>
      </x:c>
      <x:c r="G3106" s="6">
        <x:v>89.8623507436875</x:v>
      </x:c>
      <x:c r="H3106" t="s">
        <x:v>95</x:v>
      </x:c>
      <x:c r="I3106" s="6">
        <x:v>25.8308215217608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22.117</x:v>
      </x:c>
      <x:c r="S3106" s="8">
        <x:v>60490.4824780937</x:v>
      </x:c>
      <x:c r="T3106" s="12">
        <x:v>269556.711020023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157462</x:v>
      </x:c>
      <x:c r="B3107" s="1">
        <x:v>44756.485515162</x:v>
      </x:c>
      <x:c r="C3107" s="6">
        <x:v>54.76758863</x:v>
      </x:c>
      <x:c r="D3107" s="14" t="s">
        <x:v>92</x:v>
      </x:c>
      <x:c r="E3107" s="15">
        <x:v>44733.6636310532</x:v>
      </x:c>
      <x:c r="F3107" t="s">
        <x:v>97</x:v>
      </x:c>
      <x:c r="G3107" s="6">
        <x:v>89.8913786355973</x:v>
      </x:c>
      <x:c r="H3107" t="s">
        <x:v>95</x:v>
      </x:c>
      <x:c r="I3107" s="6">
        <x:v>25.8247260182743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22.114</x:v>
      </x:c>
      <x:c r="S3107" s="8">
        <x:v>60490.1989304527</x:v>
      </x:c>
      <x:c r="T3107" s="12">
        <x:v>269554.683599097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157472</x:v>
      </x:c>
      <x:c r="B3108" s="1">
        <x:v>44756.4855269329</x:v>
      </x:c>
      <x:c r="C3108" s="6">
        <x:v>54.784525995</x:v>
      </x:c>
      <x:c r="D3108" s="14" t="s">
        <x:v>92</x:v>
      </x:c>
      <x:c r="E3108" s="15">
        <x:v>44733.6636310532</x:v>
      </x:c>
      <x:c r="F3108" t="s">
        <x:v>97</x:v>
      </x:c>
      <x:c r="G3108" s="6">
        <x:v>89.8734778943598</x:v>
      </x:c>
      <x:c r="H3108" t="s">
        <x:v>95</x:v>
      </x:c>
      <x:c r="I3108" s="6">
        <x:v>25.8186305258528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22.117</x:v>
      </x:c>
      <x:c r="S3108" s="8">
        <x:v>60488.1890932434</x:v>
      </x:c>
      <x:c r="T3108" s="12">
        <x:v>269560.04935942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157477</x:v>
      </x:c>
      <x:c r="B3109" s="1">
        <x:v>44756.4855386227</x:v>
      </x:c>
      <x:c r="C3109" s="6">
        <x:v>54.8013618833333</x:v>
      </x:c>
      <x:c r="D3109" s="14" t="s">
        <x:v>92</x:v>
      </x:c>
      <x:c r="E3109" s="15">
        <x:v>44733.6636310532</x:v>
      </x:c>
      <x:c r="F3109" t="s">
        <x:v>97</x:v>
      </x:c>
      <x:c r="G3109" s="6">
        <x:v>89.8500194246217</x:v>
      </x:c>
      <x:c r="H3109" t="s">
        <x:v>95</x:v>
      </x:c>
      <x:c r="I3109" s="6">
        <x:v>25.8186305258528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22.12</x:v>
      </x:c>
      <x:c r="S3109" s="8">
        <x:v>60489.890385367</x:v>
      </x:c>
      <x:c r="T3109" s="12">
        <x:v>269551.439911953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157484</x:v>
      </x:c>
      <x:c r="B3110" s="1">
        <x:v>44756.4855503125</x:v>
      </x:c>
      <x:c r="C3110" s="6">
        <x:v>54.8182300766667</x:v>
      </x:c>
      <x:c r="D3110" s="14" t="s">
        <x:v>92</x:v>
      </x:c>
      <x:c r="E3110" s="15">
        <x:v>44733.6636310532</x:v>
      </x:c>
      <x:c r="F3110" t="s">
        <x:v>97</x:v>
      </x:c>
      <x:c r="G3110" s="6">
        <x:v>89.8757347413115</x:v>
      </x:c>
      <x:c r="H3110" t="s">
        <x:v>95</x:v>
      </x:c>
      <x:c r="I3110" s="6">
        <x:v>25.8247260182743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22.116</x:v>
      </x:c>
      <x:c r="S3110" s="8">
        <x:v>60491.2725721923</x:v>
      </x:c>
      <x:c r="T3110" s="12">
        <x:v>269552.263554038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157485</x:v>
      </x:c>
      <x:c r="B3111" s="1">
        <x:v>44756.4855614236</x:v>
      </x:c>
      <x:c r="C3111" s="6">
        <x:v>54.8342038783333</x:v>
      </x:c>
      <x:c r="D3111" s="14" t="s">
        <x:v>92</x:v>
      </x:c>
      <x:c r="E3111" s="15">
        <x:v>44733.6636310532</x:v>
      </x:c>
      <x:c r="F3111" t="s">
        <x:v>97</x:v>
      </x:c>
      <x:c r="G3111" s="6">
        <x:v>89.860094195051</x:v>
      </x:c>
      <x:c r="H3111" t="s">
        <x:v>95</x:v>
      </x:c>
      <x:c r="I3111" s="6">
        <x:v>25.8247260182743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22.118</x:v>
      </x:c>
      <x:c r="S3111" s="8">
        <x:v>60488.8136970011</x:v>
      </x:c>
      <x:c r="T3111" s="12">
        <x:v>269553.502807407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157496</x:v>
      </x:c>
      <x:c r="B3112" s="1">
        <x:v>44756.4855731134</x:v>
      </x:c>
      <x:c r="C3112" s="6">
        <x:v>54.8510565566667</x:v>
      </x:c>
      <x:c r="D3112" s="14" t="s">
        <x:v>92</x:v>
      </x:c>
      <x:c r="E3112" s="15">
        <x:v>44733.6636310532</x:v>
      </x:c>
      <x:c r="F3112" t="s">
        <x:v>97</x:v>
      </x:c>
      <x:c r="G3112" s="6">
        <x:v>89.84445699584</x:v>
      </x:c>
      <x:c r="H3112" t="s">
        <x:v>95</x:v>
      </x:c>
      <x:c r="I3112" s="6">
        <x:v>25.8247260182743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22.12</x:v>
      </x:c>
      <x:c r="S3112" s="8">
        <x:v>60487.7700358619</x:v>
      </x:c>
      <x:c r="T3112" s="12">
        <x:v>269545.677421585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157500</x:v>
      </x:c>
      <x:c r="B3113" s="1">
        <x:v>44756.4855848032</x:v>
      </x:c>
      <x:c r="C3113" s="6">
        <x:v>54.8678805333333</x:v>
      </x:c>
      <x:c r="D3113" s="14" t="s">
        <x:v>92</x:v>
      </x:c>
      <x:c r="E3113" s="15">
        <x:v>44733.6636310532</x:v>
      </x:c>
      <x:c r="F3113" t="s">
        <x:v>97</x:v>
      </x:c>
      <x:c r="G3113" s="6">
        <x:v>89.8210074706074</x:v>
      </x:c>
      <x:c r="H3113" t="s">
        <x:v>95</x:v>
      </x:c>
      <x:c r="I3113" s="6">
        <x:v>25.8247260182743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22.123</x:v>
      </x:c>
      <x:c r="S3113" s="8">
        <x:v>60500.1065462271</x:v>
      </x:c>
      <x:c r="T3113" s="12">
        <x:v>269556.590873753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157508</x:v>
      </x:c>
      <x:c r="B3114" s="1">
        <x:v>44756.4855965278</x:v>
      </x:c>
      <x:c r="C3114" s="6">
        <x:v>54.8847599033333</x:v>
      </x:c>
      <x:c r="D3114" s="14" t="s">
        <x:v>92</x:v>
      </x:c>
      <x:c r="E3114" s="15">
        <x:v>44733.6636310532</x:v>
      </x:c>
      <x:c r="F3114" t="s">
        <x:v>97</x:v>
      </x:c>
      <x:c r="G3114" s="6">
        <x:v>89.8288231427029</x:v>
      </x:c>
      <x:c r="H3114" t="s">
        <x:v>95</x:v>
      </x:c>
      <x:c r="I3114" s="6">
        <x:v>25.8247260182743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22.122</x:v>
      </x:c>
      <x:c r="S3114" s="8">
        <x:v>60501.3786635826</x:v>
      </x:c>
      <x:c r="T3114" s="12">
        <x:v>269564.040049973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157509</x:v>
      </x:c>
      <x:c r="B3115" s="1">
        <x:v>44756.4856076736</x:v>
      </x:c>
      <x:c r="C3115" s="6">
        <x:v>54.900804565</x:v>
      </x:c>
      <x:c r="D3115" s="14" t="s">
        <x:v>92</x:v>
      </x:c>
      <x:c r="E3115" s="15">
        <x:v>44733.6636310532</x:v>
      </x:c>
      <x:c r="F3115" t="s">
        <x:v>97</x:v>
      </x:c>
      <x:c r="G3115" s="6">
        <x:v>89.8031250691983</x:v>
      </x:c>
      <x:c r="H3115" t="s">
        <x:v>95</x:v>
      </x:c>
      <x:c r="I3115" s="6">
        <x:v>25.8186305258528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22.126</x:v>
      </x:c>
      <x:c r="S3115" s="8">
        <x:v>60505.9985604669</x:v>
      </x:c>
      <x:c r="T3115" s="12">
        <x:v>269557.498526525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157517</x:v>
      </x:c>
      <x:c r="B3116" s="1">
        <x:v>44756.4856194097</x:v>
      </x:c>
      <x:c r="C3116" s="6">
        <x:v>54.9177076516667</x:v>
      </x:c>
      <x:c r="D3116" s="14" t="s">
        <x:v>92</x:v>
      </x:c>
      <x:c r="E3116" s="15">
        <x:v>44733.6636310532</x:v>
      </x:c>
      <x:c r="F3116" t="s">
        <x:v>97</x:v>
      </x:c>
      <x:c r="G3116" s="6">
        <x:v>89.8578380778035</x:v>
      </x:c>
      <x:c r="H3116" t="s">
        <x:v>95</x:v>
      </x:c>
      <x:c r="I3116" s="6">
        <x:v>25.8186305258528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22.119</x:v>
      </x:c>
      <x:c r="S3116" s="8">
        <x:v>60498.9156261315</x:v>
      </x:c>
      <x:c r="T3116" s="12">
        <x:v>269561.561609141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157525</x:v>
      </x:c>
      <x:c r="B3117" s="1">
        <x:v>44756.4856310995</x:v>
      </x:c>
      <x:c r="C3117" s="6">
        <x:v>54.934547385</x:v>
      </x:c>
      <x:c r="D3117" s="14" t="s">
        <x:v>92</x:v>
      </x:c>
      <x:c r="E3117" s="15">
        <x:v>44733.6636310532</x:v>
      </x:c>
      <x:c r="F3117" t="s">
        <x:v>97</x:v>
      </x:c>
      <x:c r="G3117" s="6">
        <x:v>89.7741309929799</x:v>
      </x:c>
      <x:c r="H3117" t="s">
        <x:v>95</x:v>
      </x:c>
      <x:c r="I3117" s="6">
        <x:v>25.8247260182743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22.129</x:v>
      </x:c>
      <x:c r="S3117" s="8">
        <x:v>60496.1167372488</x:v>
      </x:c>
      <x:c r="T3117" s="12">
        <x:v>269554.754460167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157531</x:v>
      </x:c>
      <x:c r="B3118" s="1">
        <x:v>44756.4856427893</x:v>
      </x:c>
      <x:c r="C3118" s="6">
        <x:v>54.9514025616667</x:v>
      </x:c>
      <x:c r="D3118" s="14" t="s">
        <x:v>92</x:v>
      </x:c>
      <x:c r="E3118" s="15">
        <x:v>44733.6636310532</x:v>
      </x:c>
      <x:c r="F3118" t="s">
        <x:v>97</x:v>
      </x:c>
      <x:c r="G3118" s="6">
        <x:v>89.8131926346647</x:v>
      </x:c>
      <x:c r="H3118" t="s">
        <x:v>95</x:v>
      </x:c>
      <x:c r="I3118" s="6">
        <x:v>25.8247260182743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22.124</x:v>
      </x:c>
      <x:c r="S3118" s="8">
        <x:v>60504.3884080878</x:v>
      </x:c>
      <x:c r="T3118" s="12">
        <x:v>269568.024627744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157538</x:v>
      </x:c>
      <x:c r="B3119" s="1">
        <x:v>44756.4856545139</x:v>
      </x:c>
      <x:c r="C3119" s="6">
        <x:v>54.9682568716667</x:v>
      </x:c>
      <x:c r="D3119" s="14" t="s">
        <x:v>92</x:v>
      </x:c>
      <x:c r="E3119" s="15">
        <x:v>44733.6636310532</x:v>
      </x:c>
      <x:c r="F3119" t="s">
        <x:v>97</x:v>
      </x:c>
      <x:c r="G3119" s="6">
        <x:v>89.8656575676756</x:v>
      </x:c>
      <x:c r="H3119" t="s">
        <x:v>95</x:v>
      </x:c>
      <x:c r="I3119" s="6">
        <x:v>25.8186305258528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22.118</x:v>
      </x:c>
      <x:c r="S3119" s="8">
        <x:v>60500.5431569041</x:v>
      </x:c>
      <x:c r="T3119" s="12">
        <x:v>269554.11562467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157544</x:v>
      </x:c>
      <x:c r="B3120" s="1">
        <x:v>44756.485665625</x:v>
      </x:c>
      <x:c r="C3120" s="6">
        <x:v>54.984281115</x:v>
      </x:c>
      <x:c r="D3120" s="14" t="s">
        <x:v>92</x:v>
      </x:c>
      <x:c r="E3120" s="15">
        <x:v>44733.6636310532</x:v>
      </x:c>
      <x:c r="F3120" t="s">
        <x:v>97</x:v>
      </x:c>
      <x:c r="G3120" s="6">
        <x:v>89.7897531425353</x:v>
      </x:c>
      <x:c r="H3120" t="s">
        <x:v>95</x:v>
      </x:c>
      <x:c r="I3120" s="6">
        <x:v>25.8247260182743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22.127</x:v>
      </x:c>
      <x:c r="S3120" s="8">
        <x:v>60504.3773818794</x:v>
      </x:c>
      <x:c r="T3120" s="12">
        <x:v>269558.907693524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157547</x:v>
      </x:c>
      <x:c r="B3121" s="1">
        <x:v>44756.4856773148</x:v>
      </x:c>
      <x:c r="C3121" s="6">
        <x:v>55.00110728</x:v>
      </x:c>
      <x:c r="D3121" s="14" t="s">
        <x:v>92</x:v>
      </x:c>
      <x:c r="E3121" s="15">
        <x:v>44733.6636310532</x:v>
      </x:c>
      <x:c r="F3121" t="s">
        <x:v>97</x:v>
      </x:c>
      <x:c r="G3121" s="6">
        <x:v>89.7897531425353</x:v>
      </x:c>
      <x:c r="H3121" t="s">
        <x:v>95</x:v>
      </x:c>
      <x:c r="I3121" s="6">
        <x:v>25.8247260182743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22.127</x:v>
      </x:c>
      <x:c r="S3121" s="8">
        <x:v>60507.4438693971</x:v>
      </x:c>
      <x:c r="T3121" s="12">
        <x:v>269558.469480844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157554</x:v>
      </x:c>
      <x:c r="B3122" s="1">
        <x:v>44756.4856890393</x:v>
      </x:c>
      <x:c r="C3122" s="6">
        <x:v>55.0179707233333</x:v>
      </x:c>
      <x:c r="D3122" s="14" t="s">
        <x:v>92</x:v>
      </x:c>
      <x:c r="E3122" s="15">
        <x:v>44733.6636310532</x:v>
      </x:c>
      <x:c r="F3122" t="s">
        <x:v>97</x:v>
      </x:c>
      <x:c r="G3122" s="6">
        <x:v>89.7562608039143</x:v>
      </x:c>
      <x:c r="H3122" t="s">
        <x:v>95</x:v>
      </x:c>
      <x:c r="I3122" s="6">
        <x:v>25.8186305258528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22.132</x:v>
      </x:c>
      <x:c r="S3122" s="8">
        <x:v>60513.3461201796</x:v>
      </x:c>
      <x:c r="T3122" s="12">
        <x:v>269556.1425211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157560</x:v>
      </x:c>
      <x:c r="B3123" s="1">
        <x:v>44756.4857007755</x:v>
      </x:c>
      <x:c r="C3123" s="6">
        <x:v>55.03485979</x:v>
      </x:c>
      <x:c r="D3123" s="14" t="s">
        <x:v>92</x:v>
      </x:c>
      <x:c r="E3123" s="15">
        <x:v>44733.6636310532</x:v>
      </x:c>
      <x:c r="F3123" t="s">
        <x:v>97</x:v>
      </x:c>
      <x:c r="G3123" s="6">
        <x:v>89.7741309929799</x:v>
      </x:c>
      <x:c r="H3123" t="s">
        <x:v>95</x:v>
      </x:c>
      <x:c r="I3123" s="6">
        <x:v>25.8247260182743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22.129</x:v>
      </x:c>
      <x:c r="S3123" s="8">
        <x:v>60513.1049327588</x:v>
      </x:c>
      <x:c r="T3123" s="12">
        <x:v>269559.376246623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157564</x:v>
      </x:c>
      <x:c r="B3124" s="1">
        <x:v>44756.4857119213</x:v>
      </x:c>
      <x:c r="C3124" s="6">
        <x:v>55.050946125</x:v>
      </x:c>
      <x:c r="D3124" s="14" t="s">
        <x:v>92</x:v>
      </x:c>
      <x:c r="E3124" s="15">
        <x:v>44733.6636310532</x:v>
      </x:c>
      <x:c r="F3124" t="s">
        <x:v>97</x:v>
      </x:c>
      <x:c r="G3124" s="6">
        <x:v>89.8109387047987</x:v>
      </x:c>
      <x:c r="H3124" t="s">
        <x:v>95</x:v>
      </x:c>
      <x:c r="I3124" s="6">
        <x:v>25.8186305258528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22.125</x:v>
      </x:c>
      <x:c r="S3124" s="8">
        <x:v>60509.4715961743</x:v>
      </x:c>
      <x:c r="T3124" s="12">
        <x:v>269553.879071561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157572</x:v>
      </x:c>
      <x:c r="B3125" s="1">
        <x:v>44756.4857236111</x:v>
      </x:c>
      <x:c r="C3125" s="6">
        <x:v>55.0677788283333</x:v>
      </x:c>
      <x:c r="D3125" s="14" t="s">
        <x:v>92</x:v>
      </x:c>
      <x:c r="E3125" s="15">
        <x:v>44733.6636310532</x:v>
      </x:c>
      <x:c r="F3125" t="s">
        <x:v>97</x:v>
      </x:c>
      <x:c r="G3125" s="6">
        <x:v>89.8031250691983</x:v>
      </x:c>
      <x:c r="H3125" t="s">
        <x:v>95</x:v>
      </x:c>
      <x:c r="I3125" s="6">
        <x:v>25.8186305258528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22.126</x:v>
      </x:c>
      <x:c r="S3125" s="8">
        <x:v>60509.107121207</x:v>
      </x:c>
      <x:c r="T3125" s="12">
        <x:v>269551.198937407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157580</x:v>
      </x:c>
      <x:c r="B3126" s="1">
        <x:v>44756.4857353356</x:v>
      </x:c>
      <x:c r="C3126" s="6">
        <x:v>55.0846630783333</x:v>
      </x:c>
      <x:c r="D3126" s="14" t="s">
        <x:v>92</x:v>
      </x:c>
      <x:c r="E3126" s="15">
        <x:v>44733.6636310532</x:v>
      </x:c>
      <x:c r="F3126" t="s">
        <x:v>97</x:v>
      </x:c>
      <x:c r="G3126" s="6">
        <x:v>89.8053786347529</x:v>
      </x:c>
      <x:c r="H3126" t="s">
        <x:v>95</x:v>
      </x:c>
      <x:c r="I3126" s="6">
        <x:v>25.8247260182743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22.125</x:v>
      </x:c>
      <x:c r="S3126" s="8">
        <x:v>60514.4320952732</x:v>
      </x:c>
      <x:c r="T3126" s="12">
        <x:v>269555.958253902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157581</x:v>
      </x:c>
      <x:c r="B3127" s="1">
        <x:v>44756.4857465625</x:v>
      </x:c>
      <x:c r="C3127" s="6">
        <x:v>55.100823855</x:v>
      </x:c>
      <x:c r="D3127" s="14" t="s">
        <x:v>92</x:v>
      </x:c>
      <x:c r="E3127" s="15">
        <x:v>44733.6636310532</x:v>
      </x:c>
      <x:c r="F3127" t="s">
        <x:v>97</x:v>
      </x:c>
      <x:c r="G3127" s="6">
        <x:v>89.7585121851133</x:v>
      </x:c>
      <x:c r="H3127" t="s">
        <x:v>95</x:v>
      </x:c>
      <x:c r="I3127" s="6">
        <x:v>25.8247260182743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22.131</x:v>
      </x:c>
      <x:c r="S3127" s="8">
        <x:v>60515.8676900898</x:v>
      </x:c>
      <x:c r="T3127" s="12">
        <x:v>269551.744018911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157591</x:v>
      </x:c>
      <x:c r="B3128" s="1">
        <x:v>44756.4857582986</x:v>
      </x:c>
      <x:c r="C3128" s="6">
        <x:v>55.117734965</x:v>
      </x:c>
      <x:c r="D3128" s="14" t="s">
        <x:v>92</x:v>
      </x:c>
      <x:c r="E3128" s="15">
        <x:v>44733.6636310532</x:v>
      </x:c>
      <x:c r="F3128" t="s">
        <x:v>97</x:v>
      </x:c>
      <x:c r="G3128" s="6">
        <x:v>89.7428967179617</x:v>
      </x:c>
      <x:c r="H3128" t="s">
        <x:v>95</x:v>
      </x:c>
      <x:c r="I3128" s="6">
        <x:v>25.8247260182743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22.133</x:v>
      </x:c>
      <x:c r="S3128" s="8">
        <x:v>60514.2857124201</x:v>
      </x:c>
      <x:c r="T3128" s="12">
        <x:v>269542.913999821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157595</x:v>
      </x:c>
      <x:c r="B3129" s="1">
        <x:v>44756.4857700231</x:v>
      </x:c>
      <x:c r="C3129" s="6">
        <x:v>55.1346037816667</x:v>
      </x:c>
      <x:c r="D3129" s="14" t="s">
        <x:v>92</x:v>
      </x:c>
      <x:c r="E3129" s="15">
        <x:v>44733.6636310532</x:v>
      </x:c>
      <x:c r="F3129" t="s">
        <x:v>97</x:v>
      </x:c>
      <x:c r="G3129" s="6">
        <x:v>89.750704034009</x:v>
      </x:c>
      <x:c r="H3129" t="s">
        <x:v>95</x:v>
      </x:c>
      <x:c r="I3129" s="6">
        <x:v>25.8247260182743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22.132</x:v>
      </x:c>
      <x:c r="S3129" s="8">
        <x:v>60521.6616187763</x:v>
      </x:c>
      <x:c r="T3129" s="12">
        <x:v>269553.366826991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157602</x:v>
      </x:c>
      <x:c r="B3130" s="1">
        <x:v>44756.485781713</x:v>
      </x:c>
      <x:c r="C3130" s="6">
        <x:v>55.1514423266667</x:v>
      </x:c>
      <x:c r="D3130" s="14" t="s">
        <x:v>92</x:v>
      </x:c>
      <x:c r="E3130" s="15">
        <x:v>44733.6636310532</x:v>
      </x:c>
      <x:c r="F3130" t="s">
        <x:v>97</x:v>
      </x:c>
      <x:c r="G3130" s="6">
        <x:v>89.7350902368498</x:v>
      </x:c>
      <x:c r="H3130" t="s">
        <x:v>95</x:v>
      </x:c>
      <x:c r="I3130" s="6">
        <x:v>25.8247260182743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22.134</x:v>
      </x:c>
      <x:c r="S3130" s="8">
        <x:v>60520.6463554286</x:v>
      </x:c>
      <x:c r="T3130" s="12">
        <x:v>269565.167701347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157610</x:v>
      </x:c>
      <x:c r="B3131" s="1">
        <x:v>44756.4857934375</x:v>
      </x:c>
      <x:c r="C3131" s="6">
        <x:v>55.1683045983333</x:v>
      </x:c>
      <x:c r="D3131" s="14" t="s">
        <x:v>92</x:v>
      </x:c>
      <x:c r="E3131" s="15">
        <x:v>44733.6636310532</x:v>
      </x:c>
      <x:c r="F3131" t="s">
        <x:v>97</x:v>
      </x:c>
      <x:c r="G3131" s="6">
        <x:v>89.7796891769328</x:v>
      </x:c>
      <x:c r="H3131" t="s">
        <x:v>95</x:v>
      </x:c>
      <x:c r="I3131" s="6">
        <x:v>25.8186305258528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22.129</x:v>
      </x:c>
      <x:c r="S3131" s="8">
        <x:v>60521.1936832488</x:v>
      </x:c>
      <x:c r="T3131" s="12">
        <x:v>269547.433808388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157612</x:v>
      </x:c>
      <x:c r="B3132" s="1">
        <x:v>44756.4858045486</x:v>
      </x:c>
      <x:c r="C3132" s="6">
        <x:v>55.1843069333333</x:v>
      </x:c>
      <x:c r="D3132" s="14" t="s">
        <x:v>92</x:v>
      </x:c>
      <x:c r="E3132" s="15">
        <x:v>44733.6636310532</x:v>
      </x:c>
      <x:c r="F3132" t="s">
        <x:v>97</x:v>
      </x:c>
      <x:c r="G3132" s="6">
        <x:v>89.7663211713965</x:v>
      </x:c>
      <x:c r="H3132" t="s">
        <x:v>95</x:v>
      </x:c>
      <x:c r="I3132" s="6">
        <x:v>25.8247260182743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22.13</x:v>
      </x:c>
      <x:c r="S3132" s="8">
        <x:v>60520.7261087017</x:v>
      </x:c>
      <x:c r="T3132" s="12">
        <x:v>269548.025165618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157622</x:v>
      </x:c>
      <x:c r="B3133" s="1">
        <x:v>44756.4858162384</x:v>
      </x:c>
      <x:c r="C3133" s="6">
        <x:v>55.201175895</x:v>
      </x:c>
      <x:c r="D3133" s="14" t="s">
        <x:v>92</x:v>
      </x:c>
      <x:c r="E3133" s="15">
        <x:v>44733.6636310532</x:v>
      </x:c>
      <x:c r="F3133" t="s">
        <x:v>97</x:v>
      </x:c>
      <x:c r="G3133" s="6">
        <x:v>89.750704034009</x:v>
      </x:c>
      <x:c r="H3133" t="s">
        <x:v>95</x:v>
      </x:c>
      <x:c r="I3133" s="6">
        <x:v>25.8247260182743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22.132</x:v>
      </x:c>
      <x:c r="S3133" s="8">
        <x:v>60524.3370599036</x:v>
      </x:c>
      <x:c r="T3133" s="12">
        <x:v>269556.713407233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157626</x:v>
      </x:c>
      <x:c r="B3134" s="1">
        <x:v>44756.485828044</x:v>
      </x:c>
      <x:c r="C3134" s="6">
        <x:v>55.2181511516667</x:v>
      </x:c>
      <x:c r="D3134" s="14" t="s">
        <x:v>92</x:v>
      </x:c>
      <x:c r="E3134" s="15">
        <x:v>44733.6636310532</x:v>
      </x:c>
      <x:c r="F3134" t="s">
        <x:v>97</x:v>
      </x:c>
      <x:c r="G3134" s="6">
        <x:v>89.7194797789462</x:v>
      </x:c>
      <x:c r="H3134" t="s">
        <x:v>95</x:v>
      </x:c>
      <x:c r="I3134" s="6">
        <x:v>25.8247260182743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22.136</x:v>
      </x:c>
      <x:c r="S3134" s="8">
        <x:v>60526.3431648476</x:v>
      </x:c>
      <x:c r="T3134" s="12">
        <x:v>269560.03493307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157632</x:v>
      </x:c>
      <x:c r="B3135" s="1">
        <x:v>44756.4858391551</x:v>
      </x:c>
      <x:c r="C3135" s="6">
        <x:v>55.2341503033333</x:v>
      </x:c>
      <x:c r="D3135" s="14" t="s">
        <x:v>92</x:v>
      </x:c>
      <x:c r="E3135" s="15">
        <x:v>44733.6636310532</x:v>
      </x:c>
      <x:c r="F3135" t="s">
        <x:v>97</x:v>
      </x:c>
      <x:c r="G3135" s="6">
        <x:v>89.7819416499856</x:v>
      </x:c>
      <x:c r="H3135" t="s">
        <x:v>95</x:v>
      </x:c>
      <x:c r="I3135" s="6">
        <x:v>25.8247260182743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22.128</x:v>
      </x:c>
      <x:c r="S3135" s="8">
        <x:v>60532.2154556026</x:v>
      </x:c>
      <x:c r="T3135" s="12">
        <x:v>269544.796216596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157639</x:v>
      </x:c>
      <x:c r="B3136" s="1">
        <x:v>44756.4858509259</x:v>
      </x:c>
      <x:c r="C3136" s="6">
        <x:v>55.251099475</x:v>
      </x:c>
      <x:c r="D3136" s="14" t="s">
        <x:v>92</x:v>
      </x:c>
      <x:c r="E3136" s="15">
        <x:v>44733.6636310532</x:v>
      </x:c>
      <x:c r="F3136" t="s">
        <x:v>97</x:v>
      </x:c>
      <x:c r="G3136" s="6">
        <x:v>89.7217297719842</x:v>
      </x:c>
      <x:c r="H3136" t="s">
        <x:v>95</x:v>
      </x:c>
      <x:c r="I3136" s="6">
        <x:v>25.8308215217608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22.135</x:v>
      </x:c>
      <x:c r="S3136" s="8">
        <x:v>60528.366525035</x:v>
      </x:c>
      <x:c r="T3136" s="12">
        <x:v>269546.342420455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157643</x:v>
      </x:c>
      <x:c r="B3137" s="1">
        <x:v>44756.485862581</x:v>
      </x:c>
      <x:c r="C3137" s="6">
        <x:v>55.2679081133333</x:v>
      </x:c>
      <x:c r="D3137" s="14" t="s">
        <x:v>92</x:v>
      </x:c>
      <x:c r="E3137" s="15">
        <x:v>44733.6636310532</x:v>
      </x:c>
      <x:c r="F3137" t="s">
        <x:v>97</x:v>
      </x:c>
      <x:c r="G3137" s="6">
        <x:v>89.7585121851133</x:v>
      </x:c>
      <x:c r="H3137" t="s">
        <x:v>95</x:v>
      </x:c>
      <x:c r="I3137" s="6">
        <x:v>25.8247260182743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22.131</x:v>
      </x:c>
      <x:c r="S3137" s="8">
        <x:v>60533.9272990462</x:v>
      </x:c>
      <x:c r="T3137" s="12">
        <x:v>269555.482420136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157648</x:v>
      </x:c>
      <x:c r="B3138" s="1">
        <x:v>44756.4858743056</x:v>
      </x:c>
      <x:c r="C3138" s="6">
        <x:v>55.28477246</x:v>
      </x:c>
      <x:c r="D3138" s="14" t="s">
        <x:v>92</x:v>
      </x:c>
      <x:c r="E3138" s="15">
        <x:v>44733.6636310532</x:v>
      </x:c>
      <x:c r="F3138" t="s">
        <x:v>97</x:v>
      </x:c>
      <x:c r="G3138" s="6">
        <x:v>89.7038726593252</x:v>
      </x:c>
      <x:c r="H3138" t="s">
        <x:v>95</x:v>
      </x:c>
      <x:c r="I3138" s="6">
        <x:v>25.8247260182743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22.138</x:v>
      </x:c>
      <x:c r="S3138" s="8">
        <x:v>60536.2296005787</x:v>
      </x:c>
      <x:c r="T3138" s="12">
        <x:v>269560.484782631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157655</x:v>
      </x:c>
      <x:c r="B3139" s="1">
        <x:v>44756.4858859954</x:v>
      </x:c>
      <x:c r="C3139" s="6">
        <x:v>55.3016100766667</x:v>
      </x:c>
      <x:c r="D3139" s="14" t="s">
        <x:v>92</x:v>
      </x:c>
      <x:c r="E3139" s="15">
        <x:v>44733.6636310532</x:v>
      </x:c>
      <x:c r="F3139" t="s">
        <x:v>97</x:v>
      </x:c>
      <x:c r="G3139" s="6">
        <x:v>89.7350902368498</x:v>
      </x:c>
      <x:c r="H3139" t="s">
        <x:v>95</x:v>
      </x:c>
      <x:c r="I3139" s="6">
        <x:v>25.8247260182743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22.134</x:v>
      </x:c>
      <x:c r="S3139" s="8">
        <x:v>60531.3593835849</x:v>
      </x:c>
      <x:c r="T3139" s="12">
        <x:v>269563.356874939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157664</x:v>
      </x:c>
      <x:c r="B3140" s="1">
        <x:v>44756.4858971412</x:v>
      </x:c>
      <x:c r="C3140" s="6">
        <x:v>55.3176799683333</x:v>
      </x:c>
      <x:c r="D3140" s="14" t="s">
        <x:v>92</x:v>
      </x:c>
      <x:c r="E3140" s="15">
        <x:v>44733.6636310532</x:v>
      </x:c>
      <x:c r="F3140" t="s">
        <x:v>97</x:v>
      </x:c>
      <x:c r="G3140" s="6">
        <x:v>89.750704034009</x:v>
      </x:c>
      <x:c r="H3140" t="s">
        <x:v>95</x:v>
      </x:c>
      <x:c r="I3140" s="6">
        <x:v>25.8247260182743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22.132</x:v>
      </x:c>
      <x:c r="S3140" s="8">
        <x:v>60532.493396882</x:v>
      </x:c>
      <x:c r="T3140" s="12">
        <x:v>269565.971885935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157670</x:v>
      </x:c>
      <x:c r="B3141" s="1">
        <x:v>44756.4859088773</x:v>
      </x:c>
      <x:c r="C3141" s="6">
        <x:v>55.3345399666667</x:v>
      </x:c>
      <x:c r="D3141" s="14" t="s">
        <x:v>92</x:v>
      </x:c>
      <x:c r="E3141" s="15">
        <x:v>44733.6636310532</x:v>
      </x:c>
      <x:c r="F3141" t="s">
        <x:v>97</x:v>
      </x:c>
      <x:c r="G3141" s="6">
        <x:v>89.7741309929799</x:v>
      </x:c>
      <x:c r="H3141" t="s">
        <x:v>95</x:v>
      </x:c>
      <x:c r="I3141" s="6">
        <x:v>25.8247260182743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22.129</x:v>
      </x:c>
      <x:c r="S3141" s="8">
        <x:v>60544.8633518526</x:v>
      </x:c>
      <x:c r="T3141" s="12">
        <x:v>269560.213191393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157675</x:v>
      </x:c>
      <x:c r="B3142" s="1">
        <x:v>44756.4859205671</x:v>
      </x:c>
      <x:c r="C3142" s="6">
        <x:v>55.3513515633333</x:v>
      </x:c>
      <x:c r="D3142" s="14" t="s">
        <x:v>92</x:v>
      </x:c>
      <x:c r="E3142" s="15">
        <x:v>44733.6636310532</x:v>
      </x:c>
      <x:c r="F3142" t="s">
        <x:v>97</x:v>
      </x:c>
      <x:c r="G3142" s="6">
        <x:v>89.7094266024775</x:v>
      </x:c>
      <x:c r="H3142" t="s">
        <x:v>95</x:v>
      </x:c>
      <x:c r="I3142" s="6">
        <x:v>25.8186305258528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22.138</x:v>
      </x:c>
      <x:c r="S3142" s="8">
        <x:v>60537.9599738499</x:v>
      </x:c>
      <x:c r="T3142" s="12">
        <x:v>269554.228927316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157682</x:v>
      </x:c>
      <x:c r="B3143" s="1">
        <x:v>44756.4859322106</x:v>
      </x:c>
      <x:c r="C3143" s="6">
        <x:v>55.3681827883333</x:v>
      </x:c>
      <x:c r="D3143" s="14" t="s">
        <x:v>92</x:v>
      </x:c>
      <x:c r="E3143" s="15">
        <x:v>44733.6636310532</x:v>
      </x:c>
      <x:c r="F3143" t="s">
        <x:v>97</x:v>
      </x:c>
      <x:c r="G3143" s="6">
        <x:v>89.7194797789462</x:v>
      </x:c>
      <x:c r="H3143" t="s">
        <x:v>95</x:v>
      </x:c>
      <x:c r="I3143" s="6">
        <x:v>25.8247260182743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22.136</x:v>
      </x:c>
      <x:c r="S3143" s="8">
        <x:v>60537.9690937445</x:v>
      </x:c>
      <x:c r="T3143" s="12">
        <x:v>269556.655824248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157683</x:v>
      </x:c>
      <x:c r="B3144" s="1">
        <x:v>44756.4859433218</x:v>
      </x:c>
      <x:c r="C3144" s="6">
        <x:v>55.384163895</x:v>
      </x:c>
      <x:c r="D3144" s="14" t="s">
        <x:v>92</x:v>
      </x:c>
      <x:c r="E3144" s="15">
        <x:v>44733.6636310532</x:v>
      </x:c>
      <x:c r="F3144" t="s">
        <x:v>97</x:v>
      </x:c>
      <x:c r="G3144" s="6">
        <x:v>89.678220490686</x:v>
      </x:c>
      <x:c r="H3144" t="s">
        <x:v>95</x:v>
      </x:c>
      <x:c r="I3144" s="6">
        <x:v>25.8186305258528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22.142</x:v>
      </x:c>
      <x:c r="S3144" s="8">
        <x:v>60546.1248398305</x:v>
      </x:c>
      <x:c r="T3144" s="12">
        <x:v>269550.278868609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157690</x:v>
      </x:c>
      <x:c r="B3145" s="1">
        <x:v>44756.4859550579</x:v>
      </x:c>
      <x:c r="C3145" s="6">
        <x:v>55.40102274</x:v>
      </x:c>
      <x:c r="D3145" s="14" t="s">
        <x:v>92</x:v>
      </x:c>
      <x:c r="E3145" s="15">
        <x:v>44733.6636310532</x:v>
      </x:c>
      <x:c r="F3145" t="s">
        <x:v>97</x:v>
      </x:c>
      <x:c r="G3145" s="6">
        <x:v>89.7194797789462</x:v>
      </x:c>
      <x:c r="H3145" t="s">
        <x:v>95</x:v>
      </x:c>
      <x:c r="I3145" s="6">
        <x:v>25.8247260182743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22.136</x:v>
      </x:c>
      <x:c r="S3145" s="8">
        <x:v>60545.15638195</x:v>
      </x:c>
      <x:c r="T3145" s="12">
        <x:v>269554.951353078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157699</x:v>
      </x:c>
      <x:c r="B3146" s="1">
        <x:v>44756.4859667477</x:v>
      </x:c>
      <x:c r="C3146" s="6">
        <x:v>55.4178535033333</x:v>
      </x:c>
      <x:c r="D3146" s="14" t="s">
        <x:v>92</x:v>
      </x:c>
      <x:c r="E3146" s="15">
        <x:v>44733.6636310532</x:v>
      </x:c>
      <x:c r="F3146" t="s">
        <x:v>97</x:v>
      </x:c>
      <x:c r="G3146" s="6">
        <x:v>89.6804682370468</x:v>
      </x:c>
      <x:c r="H3146" t="s">
        <x:v>95</x:v>
      </x:c>
      <x:c r="I3146" s="6">
        <x:v>25.8247260182743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22.141</x:v>
      </x:c>
      <x:c r="S3146" s="8">
        <x:v>60546.3815575967</x:v>
      </x:c>
      <x:c r="T3146" s="12">
        <x:v>269559.091636294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157705</x:v>
      </x:c>
      <x:c r="B3147" s="1">
        <x:v>44756.4859783912</x:v>
      </x:c>
      <x:c r="C3147" s="6">
        <x:v>55.434670925</x:v>
      </x:c>
      <x:c r="D3147" s="14" t="s">
        <x:v>92</x:v>
      </x:c>
      <x:c r="E3147" s="15">
        <x:v>44733.6636310532</x:v>
      </x:c>
      <x:c r="F3147" t="s">
        <x:v>97</x:v>
      </x:c>
      <x:c r="G3147" s="6">
        <x:v>89.7272845905519</x:v>
      </x:c>
      <x:c r="H3147" t="s">
        <x:v>95</x:v>
      </x:c>
      <x:c r="I3147" s="6">
        <x:v>25.8247260182743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22.135</x:v>
      </x:c>
      <x:c r="S3147" s="8">
        <x:v>60543.9664013415</x:v>
      </x:c>
      <x:c r="T3147" s="12">
        <x:v>269562.592965066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157708</x:v>
      </x:c>
      <x:c r="B3148" s="1">
        <x:v>44756.485990081</x:v>
      </x:c>
      <x:c r="C3148" s="6">
        <x:v>55.451506965</x:v>
      </x:c>
      <x:c r="D3148" s="14" t="s">
        <x:v>92</x:v>
      </x:c>
      <x:c r="E3148" s="15">
        <x:v>44733.6636310532</x:v>
      </x:c>
      <x:c r="F3148" t="s">
        <x:v>97</x:v>
      </x:c>
      <x:c r="G3148" s="6">
        <x:v>89.6804682370468</x:v>
      </x:c>
      <x:c r="H3148" t="s">
        <x:v>95</x:v>
      </x:c>
      <x:c r="I3148" s="6">
        <x:v>25.8247260182743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22.141</x:v>
      </x:c>
      <x:c r="S3148" s="8">
        <x:v>60549.9277879682</x:v>
      </x:c>
      <x:c r="T3148" s="12">
        <x:v>269566.910022911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157715</x:v>
      </x:c>
      <x:c r="B3149" s="1">
        <x:v>44756.4860012731</x:v>
      </x:c>
      <x:c r="C3149" s="6">
        <x:v>55.467604235</x:v>
      </x:c>
      <x:c r="D3149" s="14" t="s">
        <x:v>92</x:v>
      </x:c>
      <x:c r="E3149" s="15">
        <x:v>44733.6636310532</x:v>
      </x:c>
      <x:c r="F3149" t="s">
        <x:v>97</x:v>
      </x:c>
      <x:c r="G3149" s="6">
        <x:v>89.7585121851133</x:v>
      </x:c>
      <x:c r="H3149" t="s">
        <x:v>95</x:v>
      </x:c>
      <x:c r="I3149" s="6">
        <x:v>25.8247260182743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22.131</x:v>
      </x:c>
      <x:c r="S3149" s="8">
        <x:v>60553.2709509043</x:v>
      </x:c>
      <x:c r="T3149" s="12">
        <x:v>269565.119656107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157723</x:v>
      </x:c>
      <x:c r="B3150" s="1">
        <x:v>44756.486013044</x:v>
      </x:c>
      <x:c r="C3150" s="6">
        <x:v>55.4845352</x:v>
      </x:c>
      <x:c r="D3150" s="14" t="s">
        <x:v>92</x:v>
      </x:c>
      <x:c r="E3150" s="15">
        <x:v>44733.6636310532</x:v>
      </x:c>
      <x:c r="F3150" t="s">
        <x:v>97</x:v>
      </x:c>
      <x:c r="G3150" s="6">
        <x:v>89.6648694588794</x:v>
      </x:c>
      <x:c r="H3150" t="s">
        <x:v>95</x:v>
      </x:c>
      <x:c r="I3150" s="6">
        <x:v>25.8247260182743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22.143</x:v>
      </x:c>
      <x:c r="S3150" s="8">
        <x:v>60551.2304347751</x:v>
      </x:c>
      <x:c r="T3150" s="12">
        <x:v>269550.768640254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157730</x:v>
      </x:c>
      <x:c r="B3151" s="1">
        <x:v>44756.4860247338</x:v>
      </x:c>
      <x:c r="C3151" s="6">
        <x:v>55.5013902783333</x:v>
      </x:c>
      <x:c r="D3151" s="14" t="s">
        <x:v>92</x:v>
      </x:c>
      <x:c r="E3151" s="15">
        <x:v>44733.6636310532</x:v>
      </x:c>
      <x:c r="F3151" t="s">
        <x:v>97</x:v>
      </x:c>
      <x:c r="G3151" s="6">
        <x:v>89.6804682370468</x:v>
      </x:c>
      <x:c r="H3151" t="s">
        <x:v>95</x:v>
      </x:c>
      <x:c r="I3151" s="6">
        <x:v>25.8247260182743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22.141</x:v>
      </x:c>
      <x:c r="S3151" s="8">
        <x:v>60550.0609253026</x:v>
      </x:c>
      <x:c r="T3151" s="12">
        <x:v>269558.816560683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157735</x:v>
      </x:c>
      <x:c r="B3152" s="1">
        <x:v>44756.4860364931</x:v>
      </x:c>
      <x:c r="C3152" s="6">
        <x:v>55.5183179233333</x:v>
      </x:c>
      <x:c r="D3152" s="14" t="s">
        <x:v>92</x:v>
      </x:c>
      <x:c r="E3152" s="15">
        <x:v>44733.6636310532</x:v>
      </x:c>
      <x:c r="F3152" t="s">
        <x:v>97</x:v>
      </x:c>
      <x:c r="G3152" s="6">
        <x:v>89.6938218783132</x:v>
      </x:c>
      <x:c r="H3152" t="s">
        <x:v>95</x:v>
      </x:c>
      <x:c r="I3152" s="6">
        <x:v>25.8186305258528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22.14</x:v>
      </x:c>
      <x:c r="S3152" s="8">
        <x:v>60553.0296863562</x:v>
      </x:c>
      <x:c r="T3152" s="12">
        <x:v>269565.514812227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157739</x:v>
      </x:c>
      <x:c r="B3153" s="1">
        <x:v>44756.4860476042</x:v>
      </x:c>
      <x:c r="C3153" s="6">
        <x:v>55.5343444933333</x:v>
      </x:c>
      <x:c r="D3153" s="14" t="s">
        <x:v>92</x:v>
      </x:c>
      <x:c r="E3153" s="15">
        <x:v>44733.6636310532</x:v>
      </x:c>
      <x:c r="F3153" t="s">
        <x:v>97</x:v>
      </x:c>
      <x:c r="G3153" s="6">
        <x:v>89.6804682370468</x:v>
      </x:c>
      <x:c r="H3153" t="s">
        <x:v>95</x:v>
      </x:c>
      <x:c r="I3153" s="6">
        <x:v>25.8247260182743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22.141</x:v>
      </x:c>
      <x:c r="S3153" s="8">
        <x:v>60550.7022213338</x:v>
      </x:c>
      <x:c r="T3153" s="12">
        <x:v>269552.081879059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157743</x:v>
      </x:c>
      <x:c r="B3154" s="1">
        <x:v>44756.4860592593</x:v>
      </x:c>
      <x:c r="C3154" s="6">
        <x:v>55.5511258183333</x:v>
      </x:c>
      <x:c r="D3154" s="14" t="s">
        <x:v>92</x:v>
      </x:c>
      <x:c r="E3154" s="15">
        <x:v>44733.6636310532</x:v>
      </x:c>
      <x:c r="F3154" t="s">
        <x:v>97</x:v>
      </x:c>
      <x:c r="G3154" s="6">
        <x:v>89.6726684310422</x:v>
      </x:c>
      <x:c r="H3154" t="s">
        <x:v>95</x:v>
      </x:c>
      <x:c r="I3154" s="6">
        <x:v>25.8247260182743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22.142</x:v>
      </x:c>
      <x:c r="S3154" s="8">
        <x:v>60554.5238855131</x:v>
      </x:c>
      <x:c r="T3154" s="12">
        <x:v>269547.444306386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157752</x:v>
      </x:c>
      <x:c r="B3155" s="1">
        <x:v>44756.4860709491</x:v>
      </x:c>
      <x:c r="C3155" s="6">
        <x:v>55.56795705</x:v>
      </x:c>
      <x:c r="D3155" s="14" t="s">
        <x:v>92</x:v>
      </x:c>
      <x:c r="E3155" s="15">
        <x:v>44733.6636310532</x:v>
      </x:c>
      <x:c r="F3155" t="s">
        <x:v>97</x:v>
      </x:c>
      <x:c r="G3155" s="6">
        <x:v>89.6938218783132</x:v>
      </x:c>
      <x:c r="H3155" t="s">
        <x:v>95</x:v>
      </x:c>
      <x:c r="I3155" s="6">
        <x:v>25.8186305258528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22.14</x:v>
      </x:c>
      <x:c r="S3155" s="8">
        <x:v>60554.9027909963</x:v>
      </x:c>
      <x:c r="T3155" s="12">
        <x:v>269561.023227538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157758</x:v>
      </x:c>
      <x:c r="B3156" s="1">
        <x:v>44756.4860826389</x:v>
      </x:c>
      <x:c r="C3156" s="6">
        <x:v>55.5847773</x:v>
      </x:c>
      <x:c r="D3156" s="14" t="s">
        <x:v>92</x:v>
      </x:c>
      <x:c r="E3156" s="15">
        <x:v>44733.6636310532</x:v>
      </x:c>
      <x:c r="F3156" t="s">
        <x:v>97</x:v>
      </x:c>
      <x:c r="G3156" s="6">
        <x:v>89.6492740155932</x:v>
      </x:c>
      <x:c r="H3156" t="s">
        <x:v>95</x:v>
      </x:c>
      <x:c r="I3156" s="6">
        <x:v>25.8247260182743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22.145</x:v>
      </x:c>
      <x:c r="S3156" s="8">
        <x:v>60562.28936326</x:v>
      </x:c>
      <x:c r="T3156" s="12">
        <x:v>269555.270695181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157765</x:v>
      </x:c>
      <x:c r="B3157" s="1">
        <x:v>44756.4860943287</x:v>
      </x:c>
      <x:c r="C3157" s="6">
        <x:v>55.6016047666667</x:v>
      </x:c>
      <x:c r="D3157" s="14" t="s">
        <x:v>92</x:v>
      </x:c>
      <x:c r="E3157" s="15">
        <x:v>44733.6636310532</x:v>
      </x:c>
      <x:c r="F3157" t="s">
        <x:v>97</x:v>
      </x:c>
      <x:c r="G3157" s="6">
        <x:v>89.6860207674932</x:v>
      </x:c>
      <x:c r="H3157" t="s">
        <x:v>95</x:v>
      </x:c>
      <x:c r="I3157" s="6">
        <x:v>25.8186305258528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22.141</x:v>
      </x:c>
      <x:c r="S3157" s="8">
        <x:v>60557.521962746</x:v>
      </x:c>
      <x:c r="T3157" s="12">
        <x:v>269555.170680598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157769</x:v>
      </x:c>
      <x:c r="B3158" s="1">
        <x:v>44756.4861054398</x:v>
      </x:c>
      <x:c r="C3158" s="6">
        <x:v>55.617604655</x:v>
      </x:c>
      <x:c r="D3158" s="14" t="s">
        <x:v>92</x:v>
      </x:c>
      <x:c r="E3158" s="15">
        <x:v>44733.6636310532</x:v>
      </x:c>
      <x:c r="F3158" t="s">
        <x:v>97</x:v>
      </x:c>
      <x:c r="G3158" s="6">
        <x:v>89.6882688770145</x:v>
      </x:c>
      <x:c r="H3158" t="s">
        <x:v>95</x:v>
      </x:c>
      <x:c r="I3158" s="6">
        <x:v>25.8247260182743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22.14</x:v>
      </x:c>
      <x:c r="S3158" s="8">
        <x:v>60556.4347748448</x:v>
      </x:c>
      <x:c r="T3158" s="12">
        <x:v>269537.177078856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157777</x:v>
      </x:c>
      <x:c r="B3159" s="1">
        <x:v>44756.4861171296</x:v>
      </x:c>
      <x:c r="C3159" s="6">
        <x:v>55.634424695</x:v>
      </x:c>
      <x:c r="D3159" s="14" t="s">
        <x:v>92</x:v>
      </x:c>
      <x:c r="E3159" s="15">
        <x:v>44733.6636310532</x:v>
      </x:c>
      <x:c r="F3159" t="s">
        <x:v>97</x:v>
      </x:c>
      <x:c r="G3159" s="6">
        <x:v>89.6492740155932</x:v>
      </x:c>
      <x:c r="H3159" t="s">
        <x:v>95</x:v>
      </x:c>
      <x:c r="I3159" s="6">
        <x:v>25.8247260182743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22.145</x:v>
      </x:c>
      <x:c r="S3159" s="8">
        <x:v>60564.8095205682</x:v>
      </x:c>
      <x:c r="T3159" s="12">
        <x:v>269554.250240807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157784</x:v>
      </x:c>
      <x:c r="B3160" s="1">
        <x:v>44756.4861288542</x:v>
      </x:c>
      <x:c r="C3160" s="6">
        <x:v>55.6513298833333</x:v>
      </x:c>
      <x:c r="D3160" s="14" t="s">
        <x:v>92</x:v>
      </x:c>
      <x:c r="E3160" s="15">
        <x:v>44733.6636310532</x:v>
      </x:c>
      <x:c r="F3160" t="s">
        <x:v>97</x:v>
      </x:c>
      <x:c r="G3160" s="6">
        <x:v>89.6359279045277</x:v>
      </x:c>
      <x:c r="H3160" t="s">
        <x:v>95</x:v>
      </x:c>
      <x:c r="I3160" s="6">
        <x:v>25.8308215217608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22.146</x:v>
      </x:c>
      <x:c r="S3160" s="8">
        <x:v>60560.7560520303</x:v>
      </x:c>
      <x:c r="T3160" s="12">
        <x:v>269545.182957829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157790</x:v>
      </x:c>
      <x:c r="B3161" s="1">
        <x:v>44756.486140544</x:v>
      </x:c>
      <x:c r="C3161" s="6">
        <x:v>55.6681358216667</x:v>
      </x:c>
      <x:c r="D3161" s="14" t="s">
        <x:v>92</x:v>
      </x:c>
      <x:c r="E3161" s="15">
        <x:v>44733.6636310532</x:v>
      </x:c>
      <x:c r="F3161" t="s">
        <x:v>97</x:v>
      </x:c>
      <x:c r="G3161" s="6">
        <x:v>89.6414775442269</x:v>
      </x:c>
      <x:c r="H3161" t="s">
        <x:v>95</x:v>
      </x:c>
      <x:c r="I3161" s="6">
        <x:v>25.8247260182743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22.146</x:v>
      </x:c>
      <x:c r="S3161" s="8">
        <x:v>60556.2407303982</x:v>
      </x:c>
      <x:c r="T3161" s="12">
        <x:v>269546.860660695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157794</x:v>
      </x:c>
      <x:c r="B3162" s="1">
        <x:v>44756.4861521643</x:v>
      </x:c>
      <x:c r="C3162" s="6">
        <x:v>55.6849141083333</x:v>
      </x:c>
      <x:c r="D3162" s="14" t="s">
        <x:v>92</x:v>
      </x:c>
      <x:c r="E3162" s="15">
        <x:v>44733.6636310532</x:v>
      </x:c>
      <x:c r="F3162" t="s">
        <x:v>97</x:v>
      </x:c>
      <x:c r="G3162" s="6">
        <x:v>89.6515207395718</x:v>
      </x:c>
      <x:c r="H3162" t="s">
        <x:v>95</x:v>
      </x:c>
      <x:c r="I3162" s="6">
        <x:v>25.8308215217608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22.144</x:v>
      </x:c>
      <x:c r="S3162" s="8">
        <x:v>60567.1145771338</x:v>
      </x:c>
      <x:c r="T3162" s="12">
        <x:v>269541.69960698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157798</x:v>
      </x:c>
      <x:c r="B3163" s="1">
        <x:v>44756.4861632755</x:v>
      </x:c>
      <x:c r="C3163" s="6">
        <x:v>55.700900275</x:v>
      </x:c>
      <x:c r="D3163" s="14" t="s">
        <x:v>92</x:v>
      </x:c>
      <x:c r="E3163" s="15">
        <x:v>44733.6636310532</x:v>
      </x:c>
      <x:c r="F3163" t="s">
        <x:v>97</x:v>
      </x:c>
      <x:c r="G3163" s="6">
        <x:v>89.6080555099647</x:v>
      </x:c>
      <x:c r="H3163" t="s">
        <x:v>95</x:v>
      </x:c>
      <x:c r="I3163" s="6">
        <x:v>25.8186305258528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22.151</x:v>
      </x:c>
      <x:c r="S3163" s="8">
        <x:v>60563.9906902686</x:v>
      </x:c>
      <x:c r="T3163" s="12">
        <x:v>269553.153734065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157805</x:v>
      </x:c>
      <x:c r="B3164" s="1">
        <x:v>44756.4861749653</x:v>
      </x:c>
      <x:c r="C3164" s="6">
        <x:v>55.717718045</x:v>
      </x:c>
      <x:c r="D3164" s="14" t="s">
        <x:v>92</x:v>
      </x:c>
      <x:c r="E3164" s="15">
        <x:v>44733.6636310532</x:v>
      </x:c>
      <x:c r="F3164" t="s">
        <x:v>97</x:v>
      </x:c>
      <x:c r="G3164" s="6">
        <x:v>89.6548246631267</x:v>
      </x:c>
      <x:c r="H3164" t="s">
        <x:v>95</x:v>
      </x:c>
      <x:c r="I3164" s="6">
        <x:v>25.8186305258528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22.145</x:v>
      </x:c>
      <x:c r="S3164" s="8">
        <x:v>60568.3224880848</x:v>
      </x:c>
      <x:c r="T3164" s="12">
        <x:v>269552.769507548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157813</x:v>
      </x:c>
      <x:c r="B3165" s="1">
        <x:v>44756.4861866898</x:v>
      </x:c>
      <x:c r="C3165" s="6">
        <x:v>55.7345913283333</x:v>
      </x:c>
      <x:c r="D3165" s="14" t="s">
        <x:v>92</x:v>
      </x:c>
      <x:c r="E3165" s="15">
        <x:v>44733.6636310532</x:v>
      </x:c>
      <x:c r="F3165" t="s">
        <x:v>97</x:v>
      </x:c>
      <x:c r="G3165" s="6">
        <x:v>89.6281327370261</x:v>
      </x:c>
      <x:c r="H3165" t="s">
        <x:v>95</x:v>
      </x:c>
      <x:c r="I3165" s="6">
        <x:v>25.8308215217608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22.147</x:v>
      </x:c>
      <x:c r="S3165" s="8">
        <x:v>60566.7215431627</x:v>
      </x:c>
      <x:c r="T3165" s="12">
        <x:v>269553.094679894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157817</x:v>
      </x:c>
      <x:c r="B3166" s="1">
        <x:v>44756.4861983449</x:v>
      </x:c>
      <x:c r="C3166" s="6">
        <x:v>55.7514113766667</x:v>
      </x:c>
      <x:c r="D3166" s="14" t="s">
        <x:v>92</x:v>
      </x:c>
      <x:c r="E3166" s="15">
        <x:v>44733.6636310532</x:v>
      </x:c>
      <x:c r="F3166" t="s">
        <x:v>97</x:v>
      </x:c>
      <x:c r="G3166" s="6">
        <x:v>89.6492740155932</x:v>
      </x:c>
      <x:c r="H3166" t="s">
        <x:v>95</x:v>
      </x:c>
      <x:c r="I3166" s="6">
        <x:v>25.8247260182743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22.145</x:v>
      </x:c>
      <x:c r="S3166" s="8">
        <x:v>60568.7005637031</x:v>
      </x:c>
      <x:c r="T3166" s="12">
        <x:v>269558.124335208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157825</x:v>
      </x:c>
      <x:c r="B3167" s="1">
        <x:v>44756.4862100694</x:v>
      </x:c>
      <x:c r="C3167" s="6">
        <x:v>55.7682926533333</x:v>
      </x:c>
      <x:c r="D3167" s="14" t="s">
        <x:v>92</x:v>
      </x:c>
      <x:c r="E3167" s="15">
        <x:v>44733.6636310532</x:v>
      </x:c>
      <x:c r="F3167" t="s">
        <x:v>97</x:v>
      </x:c>
      <x:c r="G3167" s="6">
        <x:v>89.5869255718432</x:v>
      </x:c>
      <x:c r="H3167" t="s">
        <x:v>95</x:v>
      </x:c>
      <x:c r="I3167" s="6">
        <x:v>25.8247260182743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22.153</x:v>
      </x:c>
      <x:c r="S3167" s="8">
        <x:v>60570.7389020846</x:v>
      </x:c>
      <x:c r="T3167" s="12">
        <x:v>269566.201886925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157828</x:v>
      </x:c>
      <x:c r="B3168" s="1">
        <x:v>44756.4862212616</x:v>
      </x:c>
      <x:c r="C3168" s="6">
        <x:v>55.7843559833333</x:v>
      </x:c>
      <x:c r="D3168" s="14" t="s">
        <x:v>92</x:v>
      </x:c>
      <x:c r="E3168" s="15">
        <x:v>44733.6636310532</x:v>
      </x:c>
      <x:c r="F3168" t="s">
        <x:v>97</x:v>
      </x:c>
      <x:c r="G3168" s="6">
        <x:v>89.6492740155932</x:v>
      </x:c>
      <x:c r="H3168" t="s">
        <x:v>95</x:v>
      </x:c>
      <x:c r="I3168" s="6">
        <x:v>25.8247260182743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22.145</x:v>
      </x:c>
      <x:c r="S3168" s="8">
        <x:v>60568.6656299209</x:v>
      </x:c>
      <x:c r="T3168" s="12">
        <x:v>269556.064439262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157836</x:v>
      </x:c>
      <x:c r="B3169" s="1">
        <x:v>44756.4862329514</x:v>
      </x:c>
      <x:c r="C3169" s="6">
        <x:v>55.801210585</x:v>
      </x:c>
      <x:c r="D3169" s="14" t="s">
        <x:v>92</x:v>
      </x:c>
      <x:c r="E3169" s="15">
        <x:v>44733.6636310532</x:v>
      </x:c>
      <x:c r="F3169" t="s">
        <x:v>97</x:v>
      </x:c>
      <x:c r="G3169" s="6">
        <x:v>89.6291911977851</x:v>
      </x:c>
      <x:c r="H3169" t="s">
        <x:v>95</x:v>
      </x:c>
      <x:c r="I3169" s="6">
        <x:v>25.8125350444952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22.149</x:v>
      </x:c>
      <x:c r="S3169" s="8">
        <x:v>60569.5729203899</x:v>
      </x:c>
      <x:c r="T3169" s="12">
        <x:v>269563.152772357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157843</x:v>
      </x:c>
      <x:c r="B3170" s="1">
        <x:v>44756.4862446412</x:v>
      </x:c>
      <x:c r="C3170" s="6">
        <x:v>55.8180250583333</x:v>
      </x:c>
      <x:c r="D3170" s="14" t="s">
        <x:v>92</x:v>
      </x:c>
      <x:c r="E3170" s="15">
        <x:v>44733.6636310532</x:v>
      </x:c>
      <x:c r="F3170" t="s">
        <x:v>97</x:v>
      </x:c>
      <x:c r="G3170" s="6">
        <x:v>89.5869255718432</x:v>
      </x:c>
      <x:c r="H3170" t="s">
        <x:v>95</x:v>
      </x:c>
      <x:c r="I3170" s="6">
        <x:v>25.8247260182743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22.153</x:v>
      </x:c>
      <x:c r="S3170" s="8">
        <x:v>60573.5033835102</x:v>
      </x:c>
      <x:c r="T3170" s="12">
        <x:v>269560.968797561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157848</x:v>
      </x:c>
      <x:c r="B3171" s="1">
        <x:v>44756.486256331</x:v>
      </x:c>
      <x:c r="C3171" s="6">
        <x:v>55.83487911</x:v>
      </x:c>
      <x:c r="D3171" s="14" t="s">
        <x:v>92</x:v>
      </x:c>
      <x:c r="E3171" s="15">
        <x:v>44733.6636310532</x:v>
      </x:c>
      <x:c r="F3171" t="s">
        <x:v>97</x:v>
      </x:c>
      <x:c r="G3171" s="6">
        <x:v>89.6180931297801</x:v>
      </x:c>
      <x:c r="H3171" t="s">
        <x:v>95</x:v>
      </x:c>
      <x:c r="I3171" s="6">
        <x:v>25.8247260182743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22.149</x:v>
      </x:c>
      <x:c r="S3171" s="8">
        <x:v>60581.4420045894</x:v>
      </x:c>
      <x:c r="T3171" s="12">
        <x:v>269557.998453361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157851</x:v>
      </x:c>
      <x:c r="B3172" s="1">
        <x:v>44756.4862674421</x:v>
      </x:c>
      <x:c r="C3172" s="6">
        <x:v>55.850868865</x:v>
      </x:c>
      <x:c r="D3172" s="14" t="s">
        <x:v>92</x:v>
      </x:c>
      <x:c r="E3172" s="15">
        <x:v>44733.6636310532</x:v>
      </x:c>
      <x:c r="F3172" t="s">
        <x:v>97</x:v>
      </x:c>
      <x:c r="G3172" s="6">
        <x:v>89.6570713204368</x:v>
      </x:c>
      <x:c r="H3172" t="s">
        <x:v>95</x:v>
      </x:c>
      <x:c r="I3172" s="6">
        <x:v>25.8247260182743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22.144</x:v>
      </x:c>
      <x:c r="S3172" s="8">
        <x:v>60582.2266110673</x:v>
      </x:c>
      <x:c r="T3172" s="12">
        <x:v>269544.32125253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157857</x:v>
      </x:c>
      <x:c r="B3173" s="1">
        <x:v>44756.4862791319</x:v>
      </x:c>
      <x:c r="C3173" s="6">
        <x:v>55.8676956366667</x:v>
      </x:c>
      <x:c r="D3173" s="14" t="s">
        <x:v>92</x:v>
      </x:c>
      <x:c r="E3173" s="15">
        <x:v>44733.6636310532</x:v>
      </x:c>
      <x:c r="F3173" t="s">
        <x:v>97</x:v>
      </x:c>
      <x:c r="G3173" s="6">
        <x:v>89.6080555099647</x:v>
      </x:c>
      <x:c r="H3173" t="s">
        <x:v>95</x:v>
      </x:c>
      <x:c r="I3173" s="6">
        <x:v>25.8186305258528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22.151</x:v>
      </x:c>
      <x:c r="S3173" s="8">
        <x:v>60580.9129429528</x:v>
      </x:c>
      <x:c r="T3173" s="12">
        <x:v>269543.6116232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157865</x:v>
      </x:c>
      <x:c r="B3174" s="1">
        <x:v>44756.4862908218</x:v>
      </x:c>
      <x:c r="C3174" s="6">
        <x:v>55.8845488233333</x:v>
      </x:c>
      <x:c r="D3174" s="14" t="s">
        <x:v>92</x:v>
      </x:c>
      <x:c r="E3174" s="15">
        <x:v>44733.6636310532</x:v>
      </x:c>
      <x:c r="F3174" t="s">
        <x:v>97</x:v>
      </x:c>
      <x:c r="G3174" s="6">
        <x:v>89.6102999911106</x:v>
      </x:c>
      <x:c r="H3174" t="s">
        <x:v>95</x:v>
      </x:c>
      <x:c r="I3174" s="6">
        <x:v>25.8247260182743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22.15</x:v>
      </x:c>
      <x:c r="S3174" s="8">
        <x:v>60576.7175937656</x:v>
      </x:c>
      <x:c r="T3174" s="12">
        <x:v>269546.930742569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157871</x:v>
      </x:c>
      <x:c r="B3175" s="1">
        <x:v>44756.4863025463</x:v>
      </x:c>
      <x:c r="C3175" s="6">
        <x:v>55.9014216083333</x:v>
      </x:c>
      <x:c r="D3175" s="14" t="s">
        <x:v>92</x:v>
      </x:c>
      <x:c r="E3175" s="15">
        <x:v>44733.6636310532</x:v>
      </x:c>
      <x:c r="F3175" t="s">
        <x:v>97</x:v>
      </x:c>
      <x:c r="G3175" s="6">
        <x:v>89.6002635666094</x:v>
      </x:c>
      <x:c r="H3175" t="s">
        <x:v>95</x:v>
      </x:c>
      <x:c r="I3175" s="6">
        <x:v>25.8186305258528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22.152</x:v>
      </x:c>
      <x:c r="S3175" s="8">
        <x:v>60577.4928463298</x:v>
      </x:c>
      <x:c r="T3175" s="12">
        <x:v>269546.441597484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157875</x:v>
      </x:c>
      <x:c r="B3176" s="1">
        <x:v>44756.4863138889</x:v>
      </x:c>
      <x:c r="C3176" s="6">
        <x:v>55.9177601366667</x:v>
      </x:c>
      <x:c r="D3176" s="14" t="s">
        <x:v>92</x:v>
      </x:c>
      <x:c r="E3176" s="15">
        <x:v>44733.6636310532</x:v>
      </x:c>
      <x:c r="F3176" t="s">
        <x:v>97</x:v>
      </x:c>
      <x:c r="G3176" s="6">
        <x:v>89.5947162122633</x:v>
      </x:c>
      <x:c r="H3176" t="s">
        <x:v>95</x:v>
      </x:c>
      <x:c r="I3176" s="6">
        <x:v>25.8247260182743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22.152</x:v>
      </x:c>
      <x:c r="S3176" s="8">
        <x:v>60576.7434421607</x:v>
      </x:c>
      <x:c r="T3176" s="12">
        <x:v>269544.904171147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157886</x:v>
      </x:c>
      <x:c r="B3177" s="1">
        <x:v>44756.486325544</x:v>
      </x:c>
      <x:c r="C3177" s="6">
        <x:v>55.9345803316667</x:v>
      </x:c>
      <x:c r="D3177" s="14" t="s">
        <x:v>92</x:v>
      </x:c>
      <x:c r="E3177" s="15">
        <x:v>44733.6636310532</x:v>
      </x:c>
      <x:c r="F3177" t="s">
        <x:v>97</x:v>
      </x:c>
      <x:c r="G3177" s="6">
        <x:v>89.6025076853122</x:v>
      </x:c>
      <x:c r="H3177" t="s">
        <x:v>95</x:v>
      </x:c>
      <x:c r="I3177" s="6">
        <x:v>25.8247260182743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22.151</x:v>
      </x:c>
      <x:c r="S3177" s="8">
        <x:v>60582.4814488592</x:v>
      </x:c>
      <x:c r="T3177" s="12">
        <x:v>269558.038364413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157891</x:v>
      </x:c>
      <x:c r="B3178" s="1">
        <x:v>44756.4863372338</x:v>
      </x:c>
      <x:c r="C3178" s="6">
        <x:v>55.951407725</x:v>
      </x:c>
      <x:c r="D3178" s="14" t="s">
        <x:v>92</x:v>
      </x:c>
      <x:c r="E3178" s="15">
        <x:v>44733.6636310532</x:v>
      </x:c>
      <x:c r="F3178" t="s">
        <x:v>97</x:v>
      </x:c>
      <x:c r="G3178" s="6">
        <x:v>89.5691041187567</x:v>
      </x:c>
      <x:c r="H3178" t="s">
        <x:v>95</x:v>
      </x:c>
      <x:c r="I3178" s="6">
        <x:v>25.8186305258528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22.156</x:v>
      </x:c>
      <x:c r="S3178" s="8">
        <x:v>60592.1714091273</x:v>
      </x:c>
      <x:c r="T3178" s="12">
        <x:v>269560.324444833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157894</x:v>
      </x:c>
      <x:c r="B3179" s="1">
        <x:v>44756.4863489236</x:v>
      </x:c>
      <x:c r="C3179" s="6">
        <x:v>55.9682456716667</x:v>
      </x:c>
      <x:c r="D3179" s="14" t="s">
        <x:v>92</x:v>
      </x:c>
      <x:c r="E3179" s="15">
        <x:v>44733.6636310532</x:v>
      </x:c>
      <x:c r="F3179" t="s">
        <x:v>97</x:v>
      </x:c>
      <x:c r="G3179" s="6">
        <x:v>89.545743271322</x:v>
      </x:c>
      <x:c r="H3179" t="s">
        <x:v>95</x:v>
      </x:c>
      <x:c r="I3179" s="6">
        <x:v>25.8186305258528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22.159</x:v>
      </x:c>
      <x:c r="S3179" s="8">
        <x:v>60588.4376119244</x:v>
      </x:c>
      <x:c r="T3179" s="12">
        <x:v>269560.23224154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157899</x:v>
      </x:c>
      <x:c r="B3180" s="1">
        <x:v>44756.4863600347</x:v>
      </x:c>
      <x:c r="C3180" s="6">
        <x:v>55.9842330416667</x:v>
      </x:c>
      <x:c r="D3180" s="14" t="s">
        <x:v>92</x:v>
      </x:c>
      <x:c r="E3180" s="15">
        <x:v>44733.6636310532</x:v>
      </x:c>
      <x:c r="F3180" t="s">
        <x:v>97</x:v>
      </x:c>
      <x:c r="G3180" s="6">
        <x:v>89.5691041187567</x:v>
      </x:c>
      <x:c r="H3180" t="s">
        <x:v>95</x:v>
      </x:c>
      <x:c r="I3180" s="6">
        <x:v>25.8186305258528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22.156</x:v>
      </x:c>
      <x:c r="S3180" s="8">
        <x:v>60592.1944381299</x:v>
      </x:c>
      <x:c r="T3180" s="12">
        <x:v>269549.978504612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157909</x:v>
      </x:c>
      <x:c r="B3181" s="1">
        <x:v>44756.486371794</x:v>
      </x:c>
      <x:c r="C3181" s="6">
        <x:v>56.0011553133333</x:v>
      </x:c>
      <x:c r="D3181" s="14" t="s">
        <x:v>92</x:v>
      </x:c>
      <x:c r="E3181" s="15">
        <x:v>44733.6636310532</x:v>
      </x:c>
      <x:c r="F3181" t="s">
        <x:v>97</x:v>
      </x:c>
      <x:c r="G3181" s="6">
        <x:v>89.6102999911106</x:v>
      </x:c>
      <x:c r="H3181" t="s">
        <x:v>95</x:v>
      </x:c>
      <x:c r="I3181" s="6">
        <x:v>25.8247260182743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22.15</x:v>
      </x:c>
      <x:c r="S3181" s="8">
        <x:v>60592.5341178901</x:v>
      </x:c>
      <x:c r="T3181" s="12">
        <x:v>269556.599001811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157916</x:v>
      </x:c>
      <x:c r="B3182" s="1">
        <x:v>44756.4863834838</x:v>
      </x:c>
      <x:c r="C3182" s="6">
        <x:v>56.017988185</x:v>
      </x:c>
      <x:c r="D3182" s="14" t="s">
        <x:v>92</x:v>
      </x:c>
      <x:c r="E3182" s="15">
        <x:v>44733.6636310532</x:v>
      </x:c>
      <x:c r="F3182" t="s">
        <x:v>97</x:v>
      </x:c>
      <x:c r="G3182" s="6">
        <x:v>89.5713467884034</x:v>
      </x:c>
      <x:c r="H3182" t="s">
        <x:v>95</x:v>
      </x:c>
      <x:c r="I3182" s="6">
        <x:v>25.8247260182743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22.155</x:v>
      </x:c>
      <x:c r="S3182" s="8">
        <x:v>60593.7945467001</x:v>
      </x:c>
      <x:c r="T3182" s="12">
        <x:v>269556.025221103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157920</x:v>
      </x:c>
      <x:c r="B3183" s="1">
        <x:v>44756.4863951736</x:v>
      </x:c>
      <x:c r="C3183" s="6">
        <x:v>56.0348291466667</x:v>
      </x:c>
      <x:c r="D3183" s="14" t="s">
        <x:v>92</x:v>
      </x:c>
      <x:c r="E3183" s="15">
        <x:v>44733.6636310532</x:v>
      </x:c>
      <x:c r="F3183" t="s">
        <x:v>97</x:v>
      </x:c>
      <x:c r="G3183" s="6">
        <x:v>89.56131633758</x:v>
      </x:c>
      <x:c r="H3183" t="s">
        <x:v>95</x:v>
      </x:c>
      <x:c r="I3183" s="6">
        <x:v>25.8186305258528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22.157</x:v>
      </x:c>
      <x:c r="S3183" s="8">
        <x:v>60591.9252936491</x:v>
      </x:c>
      <x:c r="T3183" s="12">
        <x:v>269573.138020134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157924</x:v>
      </x:c>
      <x:c r="B3184" s="1">
        <x:v>44756.4864062847</x:v>
      </x:c>
      <x:c r="C3184" s="6">
        <x:v>56.0508364116667</x:v>
      </x:c>
      <x:c r="D3184" s="14" t="s">
        <x:v>92</x:v>
      </x:c>
      <x:c r="E3184" s="15">
        <x:v>44733.6636310532</x:v>
      </x:c>
      <x:c r="F3184" t="s">
        <x:v>97</x:v>
      </x:c>
      <x:c r="G3184" s="6">
        <x:v>89.5947162122633</x:v>
      </x:c>
      <x:c r="H3184" t="s">
        <x:v>95</x:v>
      </x:c>
      <x:c r="I3184" s="6">
        <x:v>25.8247260182743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22.152</x:v>
      </x:c>
      <x:c r="S3184" s="8">
        <x:v>60589.725888138</x:v>
      </x:c>
      <x:c r="T3184" s="12">
        <x:v>269539.417874493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157930</x:v>
      </x:c>
      <x:c r="B3185" s="1">
        <x:v>44756.4864179745</x:v>
      </x:c>
      <x:c r="C3185" s="6">
        <x:v>56.0676709566667</x:v>
      </x:c>
      <x:c r="D3185" s="14" t="s">
        <x:v>92</x:v>
      </x:c>
      <x:c r="E3185" s="15">
        <x:v>44733.6636310532</x:v>
      </x:c>
      <x:c r="F3185" t="s">
        <x:v>97</x:v>
      </x:c>
      <x:c r="G3185" s="6">
        <x:v>89.5401992077347</x:v>
      </x:c>
      <x:c r="H3185" t="s">
        <x:v>95</x:v>
      </x:c>
      <x:c r="I3185" s="6">
        <x:v>25.8247260182743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22.159</x:v>
      </x:c>
      <x:c r="S3185" s="8">
        <x:v>60591.2154729678</x:v>
      </x:c>
      <x:c r="T3185" s="12">
        <x:v>269549.998530906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157936</x:v>
      </x:c>
      <x:c r="B3186" s="1">
        <x:v>44756.4864296644</x:v>
      </x:c>
      <x:c r="C3186" s="6">
        <x:v>56.08451347</x:v>
      </x:c>
      <x:c r="D3186" s="14" t="s">
        <x:v>92</x:v>
      </x:c>
      <x:c r="E3186" s="15">
        <x:v>44733.6636310532</x:v>
      </x:c>
      <x:c r="F3186" t="s">
        <x:v>97</x:v>
      </x:c>
      <x:c r="G3186" s="6">
        <x:v>89.495742267925</x:v>
      </x:c>
      <x:c r="H3186" t="s">
        <x:v>95</x:v>
      </x:c>
      <x:c r="I3186" s="6">
        <x:v>25.8308215217608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22.164</x:v>
      </x:c>
      <x:c r="S3186" s="8">
        <x:v>60595.6450913686</x:v>
      </x:c>
      <x:c r="T3186" s="12">
        <x:v>269547.982643274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157942</x:v>
      </x:c>
      <x:c r="B3187" s="1">
        <x:v>44756.4864414352</x:v>
      </x:c>
      <x:c r="C3187" s="6">
        <x:v>56.101434505</x:v>
      </x:c>
      <x:c r="D3187" s="14" t="s">
        <x:v>92</x:v>
      </x:c>
      <x:c r="E3187" s="15">
        <x:v>44733.6636310532</x:v>
      </x:c>
      <x:c r="F3187" t="s">
        <x:v>97</x:v>
      </x:c>
      <x:c r="G3187" s="6">
        <x:v>89.56131633758</x:v>
      </x:c>
      <x:c r="H3187" t="s">
        <x:v>95</x:v>
      </x:c>
      <x:c r="I3187" s="6">
        <x:v>25.8186305258528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22.157</x:v>
      </x:c>
      <x:c r="S3187" s="8">
        <x:v>60606.4537383825</x:v>
      </x:c>
      <x:c r="T3187" s="12">
        <x:v>269555.504309709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157947</x:v>
      </x:c>
      <x:c r="B3188" s="1">
        <x:v>44756.4864531597</x:v>
      </x:c>
      <x:c r="C3188" s="6">
        <x:v>56.1183000566667</x:v>
      </x:c>
      <x:c r="D3188" s="14" t="s">
        <x:v>92</x:v>
      </x:c>
      <x:c r="E3188" s="15">
        <x:v>44733.6636310532</x:v>
      </x:c>
      <x:c r="F3188" t="s">
        <x:v>97</x:v>
      </x:c>
      <x:c r="G3188" s="6">
        <x:v>89.5401992077347</x:v>
      </x:c>
      <x:c r="H3188" t="s">
        <x:v>95</x:v>
      </x:c>
      <x:c r="I3188" s="6">
        <x:v>25.8247260182743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22.159</x:v>
      </x:c>
      <x:c r="S3188" s="8">
        <x:v>60601.0613384835</x:v>
      </x:c>
      <x:c r="T3188" s="12">
        <x:v>269551.432047533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157958</x:v>
      </x:c>
      <x:c r="B3189" s="1">
        <x:v>44756.4864642361</x:v>
      </x:c>
      <x:c r="C3189" s="6">
        <x:v>56.134260825</x:v>
      </x:c>
      <x:c r="D3189" s="14" t="s">
        <x:v>92</x:v>
      </x:c>
      <x:c r="E3189" s="15">
        <x:v>44733.6636310532</x:v>
      </x:c>
      <x:c r="F3189" t="s">
        <x:v>97</x:v>
      </x:c>
      <x:c r="G3189" s="6">
        <x:v>89.5346556807786</x:v>
      </x:c>
      <x:c r="H3189" t="s">
        <x:v>95</x:v>
      </x:c>
      <x:c r="I3189" s="6">
        <x:v>25.8308215217608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22.159</x:v>
      </x:c>
      <x:c r="S3189" s="8">
        <x:v>60601.2132888953</x:v>
      </x:c>
      <x:c r="T3189" s="12">
        <x:v>269557.600745744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157963</x:v>
      </x:c>
      <x:c r="B3190" s="1">
        <x:v>44756.4864759259</x:v>
      </x:c>
      <x:c r="C3190" s="6">
        <x:v>56.1511207266667</x:v>
      </x:c>
      <x:c r="D3190" s="14" t="s">
        <x:v>92</x:v>
      </x:c>
      <x:c r="E3190" s="15">
        <x:v>44733.6636310532</x:v>
      </x:c>
      <x:c r="F3190" t="s">
        <x:v>97</x:v>
      </x:c>
      <x:c r="G3190" s="6">
        <x:v>89.5479848549283</x:v>
      </x:c>
      <x:c r="H3190" t="s">
        <x:v>95</x:v>
      </x:c>
      <x:c r="I3190" s="6">
        <x:v>25.8247260182743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22.158</x:v>
      </x:c>
      <x:c r="S3190" s="8">
        <x:v>60600.1184806615</x:v>
      </x:c>
      <x:c r="T3190" s="12">
        <x:v>269550.04475662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157970</x:v>
      </x:c>
      <x:c r="B3191" s="1">
        <x:v>44756.4864876505</x:v>
      </x:c>
      <x:c r="C3191" s="6">
        <x:v>56.1680120483333</x:v>
      </x:c>
      <x:c r="D3191" s="14" t="s">
        <x:v>92</x:v>
      </x:c>
      <x:c r="E3191" s="15">
        <x:v>44733.6636310532</x:v>
      </x:c>
      <x:c r="F3191" t="s">
        <x:v>97</x:v>
      </x:c>
      <x:c r="G3191" s="6">
        <x:v>89.5346556807786</x:v>
      </x:c>
      <x:c r="H3191" t="s">
        <x:v>95</x:v>
      </x:c>
      <x:c r="I3191" s="6">
        <x:v>25.8308215217608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22.159</x:v>
      </x:c>
      <x:c r="S3191" s="8">
        <x:v>60599.5858366259</x:v>
      </x:c>
      <x:c r="T3191" s="12">
        <x:v>269556.49765768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157976</x:v>
      </x:c>
      <x:c r="B3192" s="1">
        <x:v>44756.4864993403</x:v>
      </x:c>
      <x:c r="C3192" s="6">
        <x:v>56.1848116433333</x:v>
      </x:c>
      <x:c r="D3192" s="14" t="s">
        <x:v>92</x:v>
      </x:c>
      <x:c r="E3192" s="15">
        <x:v>44733.6636310532</x:v>
      </x:c>
      <x:c r="F3192" t="s">
        <x:v>97</x:v>
      </x:c>
      <x:c r="G3192" s="6">
        <x:v>89.545743271322</x:v>
      </x:c>
      <x:c r="H3192" t="s">
        <x:v>95</x:v>
      </x:c>
      <x:c r="I3192" s="6">
        <x:v>25.8186305258528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22.159</x:v>
      </x:c>
      <x:c r="S3192" s="8">
        <x:v>60605.6041693576</x:v>
      </x:c>
      <x:c r="T3192" s="12">
        <x:v>269558.96051161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157980</x:v>
      </x:c>
      <x:c r="B3193" s="1">
        <x:v>44756.4865105671</x:v>
      </x:c>
      <x:c r="C3193" s="6">
        <x:v>56.2010033216667</x:v>
      </x:c>
      <x:c r="D3193" s="14" t="s">
        <x:v>92</x:v>
      </x:c>
      <x:c r="E3193" s="15">
        <x:v>44733.6636310532</x:v>
      </x:c>
      <x:c r="F3193" t="s">
        <x:v>97</x:v>
      </x:c>
      <x:c r="G3193" s="6">
        <x:v>89.5691041187567</x:v>
      </x:c>
      <x:c r="H3193" t="s">
        <x:v>95</x:v>
      </x:c>
      <x:c r="I3193" s="6">
        <x:v>25.8186305258528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22.156</x:v>
      </x:c>
      <x:c r="S3193" s="8">
        <x:v>60609.2040496597</x:v>
      </x:c>
      <x:c r="T3193" s="12">
        <x:v>269551.620905273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157987</x:v>
      </x:c>
      <x:c r="B3194" s="1">
        <x:v>44756.4865223032</x:v>
      </x:c>
      <x:c r="C3194" s="6">
        <x:v>56.2178504</x:v>
      </x:c>
      <x:c r="D3194" s="14" t="s">
        <x:v>92</x:v>
      </x:c>
      <x:c r="E3194" s="15">
        <x:v>44733.6636310532</x:v>
      </x:c>
      <x:c r="F3194" t="s">
        <x:v>97</x:v>
      </x:c>
      <x:c r="G3194" s="6">
        <x:v>89.5324143923218</x:v>
      </x:c>
      <x:c r="H3194" t="s">
        <x:v>95</x:v>
      </x:c>
      <x:c r="I3194" s="6">
        <x:v>25.8247260182743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22.16</x:v>
      </x:c>
      <x:c r="S3194" s="8">
        <x:v>60607.9386276357</x:v>
      </x:c>
      <x:c r="T3194" s="12">
        <x:v>269550.095497815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157992</x:v>
      </x:c>
      <x:c r="B3195" s="1">
        <x:v>44756.4865339931</x:v>
      </x:c>
      <x:c r="C3195" s="6">
        <x:v>56.2347241616667</x:v>
      </x:c>
      <x:c r="D3195" s="14" t="s">
        <x:v>92</x:v>
      </x:c>
      <x:c r="E3195" s="15">
        <x:v>44733.6636310532</x:v>
      </x:c>
      <x:c r="F3195" t="s">
        <x:v>97</x:v>
      </x:c>
      <x:c r="G3195" s="6">
        <x:v>89.5090649355559</x:v>
      </x:c>
      <x:c r="H3195" t="s">
        <x:v>95</x:v>
      </x:c>
      <x:c r="I3195" s="6">
        <x:v>25.8247260182743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22.163</x:v>
      </x:c>
      <x:c r="S3195" s="8">
        <x:v>60610.3177002899</x:v>
      </x:c>
      <x:c r="T3195" s="12">
        <x:v>269548.056177222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157998</x:v>
      </x:c>
      <x:c r="B3196" s="1">
        <x:v>44756.4865457176</x:v>
      </x:c>
      <x:c r="C3196" s="6">
        <x:v>56.2516053483333</x:v>
      </x:c>
      <x:c r="D3196" s="14" t="s">
        <x:v>92</x:v>
      </x:c>
      <x:c r="E3196" s="15">
        <x:v>44733.6636310532</x:v>
      </x:c>
      <x:c r="F3196" t="s">
        <x:v>97</x:v>
      </x:c>
      <x:c r="G3196" s="6">
        <x:v>89.5223899103584</x:v>
      </x:c>
      <x:c r="H3196" t="s">
        <x:v>95</x:v>
      </x:c>
      <x:c r="I3196" s="6">
        <x:v>25.8186305258528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22.162</x:v>
      </x:c>
      <x:c r="S3196" s="8">
        <x:v>60608.4522196496</x:v>
      </x:c>
      <x:c r="T3196" s="12">
        <x:v>269550.930794735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158003</x:v>
      </x:c>
      <x:c r="B3197" s="1">
        <x:v>44756.486556794</x:v>
      </x:c>
      <x:c r="C3197" s="6">
        <x:v>56.2675709733333</x:v>
      </x:c>
      <x:c r="D3197" s="14" t="s">
        <x:v>92</x:v>
      </x:c>
      <x:c r="E3197" s="15">
        <x:v>44733.6636310532</x:v>
      </x:c>
      <x:c r="F3197" t="s">
        <x:v>97</x:v>
      </x:c>
      <x:c r="G3197" s="6">
        <x:v>89.5324143923218</x:v>
      </x:c>
      <x:c r="H3197" t="s">
        <x:v>95</x:v>
      </x:c>
      <x:c r="I3197" s="6">
        <x:v>25.8247260182743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22.16</x:v>
      </x:c>
      <x:c r="S3197" s="8">
        <x:v>60607.7588499871</x:v>
      </x:c>
      <x:c r="T3197" s="12">
        <x:v>269546.003071713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158012</x:v>
      </x:c>
      <x:c r="B3198" s="1">
        <x:v>44756.4865685185</x:v>
      </x:c>
      <x:c r="C3198" s="6">
        <x:v>56.28441987</x:v>
      </x:c>
      <x:c r="D3198" s="14" t="s">
        <x:v>92</x:v>
      </x:c>
      <x:c r="E3198" s="15">
        <x:v>44733.6636310532</x:v>
      </x:c>
      <x:c r="F3198" t="s">
        <x:v>97</x:v>
      </x:c>
      <x:c r="G3198" s="6">
        <x:v>89.4724041946939</x:v>
      </x:c>
      <x:c r="H3198" t="s">
        <x:v>95</x:v>
      </x:c>
      <x:c r="I3198" s="6">
        <x:v>25.8308215217608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22.167</x:v>
      </x:c>
      <x:c r="S3198" s="8">
        <x:v>60607.5073019477</x:v>
      </x:c>
      <x:c r="T3198" s="12">
        <x:v>269542.367663816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158018</x:v>
      </x:c>
      <x:c r="B3199" s="1">
        <x:v>44756.4865803588</x:v>
      </x:c>
      <x:c r="C3199" s="6">
        <x:v>56.3014684433333</x:v>
      </x:c>
      <x:c r="D3199" s="14" t="s">
        <x:v>92</x:v>
      </x:c>
      <x:c r="E3199" s="15">
        <x:v>44733.6636310532</x:v>
      </x:c>
      <x:c r="F3199" t="s">
        <x:v>97</x:v>
      </x:c>
      <x:c r="G3199" s="6">
        <x:v>89.5346556807786</x:v>
      </x:c>
      <x:c r="H3199" t="s">
        <x:v>95</x:v>
      </x:c>
      <x:c r="I3199" s="6">
        <x:v>25.8308215217608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22.159</x:v>
      </x:c>
      <x:c r="S3199" s="8">
        <x:v>60611.523832122</x:v>
      </x:c>
      <x:c r="T3199" s="12">
        <x:v>269551.23344249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158021</x:v>
      </x:c>
      <x:c r="B3200" s="1">
        <x:v>44756.4865915162</x:v>
      </x:c>
      <x:c r="C3200" s="6">
        <x:v>56.3175262216667</x:v>
      </x:c>
      <x:c r="D3200" s="14" t="s">
        <x:v>92</x:v>
      </x:c>
      <x:c r="E3200" s="15">
        <x:v>44733.6636310532</x:v>
      </x:c>
      <x:c r="F3200" t="s">
        <x:v>97</x:v>
      </x:c>
      <x:c r="G3200" s="6">
        <x:v>89.4935027877297</x:v>
      </x:c>
      <x:c r="H3200" t="s">
        <x:v>95</x:v>
      </x:c>
      <x:c r="I3200" s="6">
        <x:v>25.8247260182743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22.165</x:v>
      </x:c>
      <x:c r="S3200" s="8">
        <x:v>60606.9436065822</x:v>
      </x:c>
      <x:c r="T3200" s="12">
        <x:v>269542.415512392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158026</x:v>
      </x:c>
      <x:c r="B3201" s="1">
        <x:v>44756.4866033565</x:v>
      </x:c>
      <x:c r="C3201" s="6">
        <x:v>56.3345848566667</x:v>
      </x:c>
      <x:c r="D3201" s="14" t="s">
        <x:v>92</x:v>
      </x:c>
      <x:c r="E3201" s="15">
        <x:v>44733.6636310532</x:v>
      </x:c>
      <x:c r="F3201" t="s">
        <x:v>97</x:v>
      </x:c>
      <x:c r="G3201" s="6">
        <x:v>89.477943964122</x:v>
      </x:c>
      <x:c r="H3201" t="s">
        <x:v>95</x:v>
      </x:c>
      <x:c r="I3201" s="6">
        <x:v>25.8247260182743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22.167</x:v>
      </x:c>
      <x:c r="S3201" s="8">
        <x:v>60619.724563302</x:v>
      </x:c>
      <x:c r="T3201" s="12">
        <x:v>269548.954406943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158032</x:v>
      </x:c>
      <x:c r="B3202" s="1">
        <x:v>44756.4866150463</x:v>
      </x:c>
      <x:c r="C3202" s="6">
        <x:v>56.35144804</x:v>
      </x:c>
      <x:c r="D3202" s="14" t="s">
        <x:v>92</x:v>
      </x:c>
      <x:c r="E3202" s="15">
        <x:v>44733.6636310532</x:v>
      </x:c>
      <x:c r="F3202" t="s">
        <x:v>97</x:v>
      </x:c>
      <x:c r="G3202" s="6">
        <x:v>89.477943964122</x:v>
      </x:c>
      <x:c r="H3202" t="s">
        <x:v>95</x:v>
      </x:c>
      <x:c r="I3202" s="6">
        <x:v>25.8247260182743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22.167</x:v>
      </x:c>
      <x:c r="S3202" s="8">
        <x:v>60621.6253210858</x:v>
      </x:c>
      <x:c r="T3202" s="12">
        <x:v>269543.57493447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158037</x:v>
      </x:c>
      <x:c r="B3203" s="1">
        <x:v>44756.4866261921</x:v>
      </x:c>
      <x:c r="C3203" s="6">
        <x:v>56.3675095266667</x:v>
      </x:c>
      <x:c r="D3203" s="14" t="s">
        <x:v>92</x:v>
      </x:c>
      <x:c r="E3203" s="15">
        <x:v>44733.6636310532</x:v>
      </x:c>
      <x:c r="F3203" t="s">
        <x:v>97</x:v>
      </x:c>
      <x:c r="G3203" s="6">
        <x:v>89.485722960459</x:v>
      </x:c>
      <x:c r="H3203" t="s">
        <x:v>95</x:v>
      </x:c>
      <x:c r="I3203" s="6">
        <x:v>25.8247260182743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22.166</x:v>
      </x:c>
      <x:c r="S3203" s="8">
        <x:v>60622.2601482634</x:v>
      </x:c>
      <x:c r="T3203" s="12">
        <x:v>269551.087801874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158046</x:v>
      </x:c>
      <x:c r="B3204" s="1">
        <x:v>44756.4866379282</x:v>
      </x:c>
      <x:c r="C3204" s="6">
        <x:v>56.3843749416667</x:v>
      </x:c>
      <x:c r="D3204" s="14" t="s">
        <x:v>92</x:v>
      </x:c>
      <x:c r="E3204" s="15">
        <x:v>44733.6636310532</x:v>
      </x:c>
      <x:c r="F3204" t="s">
        <x:v>97</x:v>
      </x:c>
      <x:c r="G3204" s="6">
        <x:v>89.4757056347748</x:v>
      </x:c>
      <x:c r="H3204" t="s">
        <x:v>95</x:v>
      </x:c>
      <x:c r="I3204" s="6">
        <x:v>25.8186305258528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22.168</x:v>
      </x:c>
      <x:c r="S3204" s="8">
        <x:v>60617.7195585413</x:v>
      </x:c>
      <x:c r="T3204" s="12">
        <x:v>269549.199199474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158054</x:v>
      </x:c>
      <x:c r="B3205" s="1">
        <x:v>44756.4866496528</x:v>
      </x:c>
      <x:c r="C3205" s="6">
        <x:v>56.401260065</x:v>
      </x:c>
      <x:c r="D3205" s="14" t="s">
        <x:v>92</x:v>
      </x:c>
      <x:c r="E3205" s="15">
        <x:v>44733.6636310532</x:v>
      </x:c>
      <x:c r="F3205" t="s">
        <x:v>97</x:v>
      </x:c>
      <x:c r="G3205" s="6">
        <x:v>89.4490735983335</x:v>
      </x:c>
      <x:c r="H3205" t="s">
        <x:v>95</x:v>
      </x:c>
      <x:c r="I3205" s="6">
        <x:v>25.8308215217608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22.17</x:v>
      </x:c>
      <x:c r="S3205" s="8">
        <x:v>60623.5205662781</x:v>
      </x:c>
      <x:c r="T3205" s="12">
        <x:v>269551.796957654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158056</x:v>
      </x:c>
      <x:c r="B3206" s="1">
        <x:v>44756.4866613426</x:v>
      </x:c>
      <x:c r="C3206" s="6">
        <x:v>56.4181279033333</x:v>
      </x:c>
      <x:c r="D3206" s="14" t="s">
        <x:v>92</x:v>
      </x:c>
      <x:c r="E3206" s="15">
        <x:v>44733.6636310532</x:v>
      </x:c>
      <x:c r="F3206" t="s">
        <x:v>97</x:v>
      </x:c>
      <x:c r="G3206" s="6">
        <x:v>89.477943964122</x:v>
      </x:c>
      <x:c r="H3206" t="s">
        <x:v>95</x:v>
      </x:c>
      <x:c r="I3206" s="6">
        <x:v>25.8247260182743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22.167</x:v>
      </x:c>
      <x:c r="S3206" s="8">
        <x:v>60626.8607149025</x:v>
      </x:c>
      <x:c r="T3206" s="12">
        <x:v>269551.224240268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158064</x:v>
      </x:c>
      <x:c r="B3207" s="1">
        <x:v>44756.4866724884</x:v>
      </x:c>
      <x:c r="C3207" s="6">
        <x:v>56.4341561533333</x:v>
      </x:c>
      <x:c r="D3207" s="14" t="s">
        <x:v>92</x:v>
      </x:c>
      <x:c r="E3207" s="15">
        <x:v>44733.6636310532</x:v>
      </x:c>
      <x:c r="F3207" t="s">
        <x:v>97</x:v>
      </x:c>
      <x:c r="G3207" s="6">
        <x:v>89.485722960459</x:v>
      </x:c>
      <x:c r="H3207" t="s">
        <x:v>95</x:v>
      </x:c>
      <x:c r="I3207" s="6">
        <x:v>25.8247260182743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22.166</x:v>
      </x:c>
      <x:c r="S3207" s="8">
        <x:v>60624.9120763488</x:v>
      </x:c>
      <x:c r="T3207" s="12">
        <x:v>269541.10537224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158072</x:v>
      </x:c>
      <x:c r="B3208" s="1">
        <x:v>44756.4866842245</x:v>
      </x:c>
      <x:c r="C3208" s="6">
        <x:v>56.4510460366667</x:v>
      </x:c>
      <x:c r="D3208" s="14" t="s">
        <x:v>92</x:v>
      </x:c>
      <x:c r="E3208" s="15">
        <x:v>44733.6636310532</x:v>
      </x:c>
      <x:c r="F3208" t="s">
        <x:v>97</x:v>
      </x:c>
      <x:c r="G3208" s="6">
        <x:v>89.480182721513</x:v>
      </x:c>
      <x:c r="H3208" t="s">
        <x:v>95</x:v>
      </x:c>
      <x:c r="I3208" s="6">
        <x:v>25.8308215217608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22.166</x:v>
      </x:c>
      <x:c r="S3208" s="8">
        <x:v>60630.4635022349</x:v>
      </x:c>
      <x:c r="T3208" s="12">
        <x:v>269553.657603216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158074</x:v>
      </x:c>
      <x:c r="B3209" s="1">
        <x:v>44756.4866959491</x:v>
      </x:c>
      <x:c r="C3209" s="6">
        <x:v>56.4679481366667</x:v>
      </x:c>
      <x:c r="D3209" s="14" t="s">
        <x:v>92</x:v>
      </x:c>
      <x:c r="E3209" s="15">
        <x:v>44733.6636310532</x:v>
      </x:c>
      <x:c r="F3209" t="s">
        <x:v>97</x:v>
      </x:c>
      <x:c r="G3209" s="6">
        <x:v>89.4490735983335</x:v>
      </x:c>
      <x:c r="H3209" t="s">
        <x:v>95</x:v>
      </x:c>
      <x:c r="I3209" s="6">
        <x:v>25.8308215217608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22.17</x:v>
      </x:c>
      <x:c r="S3209" s="8">
        <x:v>60632.950026258</x:v>
      </x:c>
      <x:c r="T3209" s="12">
        <x:v>269553.786317952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158080</x:v>
      </x:c>
      <x:c r="B3210" s="1">
        <x:v>44756.4867076389</x:v>
      </x:c>
      <x:c r="C3210" s="6">
        <x:v>56.48477705</x:v>
      </x:c>
      <x:c r="D3210" s="14" t="s">
        <x:v>92</x:v>
      </x:c>
      <x:c r="E3210" s="15">
        <x:v>44733.6636310532</x:v>
      </x:c>
      <x:c r="F3210" t="s">
        <x:v>97</x:v>
      </x:c>
      <x:c r="G3210" s="6">
        <x:v>89.4701657985979</x:v>
      </x:c>
      <x:c r="H3210" t="s">
        <x:v>95</x:v>
      </x:c>
      <x:c r="I3210" s="6">
        <x:v>25.8247260182743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22.168</x:v>
      </x:c>
      <x:c r="S3210" s="8">
        <x:v>60639.4202500013</x:v>
      </x:c>
      <x:c r="T3210" s="12">
        <x:v>269550.955619168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158086</x:v>
      </x:c>
      <x:c r="B3211" s="1">
        <x:v>44756.4867187847</x:v>
      </x:c>
      <x:c r="C3211" s="6">
        <x:v>56.5008350216667</x:v>
      </x:c>
      <x:c r="D3211" s="14" t="s">
        <x:v>92</x:v>
      </x:c>
      <x:c r="E3211" s="15">
        <x:v>44733.6636310532</x:v>
      </x:c>
      <x:c r="F3211" t="s">
        <x:v>97</x:v>
      </x:c>
      <x:c r="G3211" s="6">
        <x:v>89.4623884637658</x:v>
      </x:c>
      <x:c r="H3211" t="s">
        <x:v>95</x:v>
      </x:c>
      <x:c r="I3211" s="6">
        <x:v>25.8247260182743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22.169</x:v>
      </x:c>
      <x:c r="S3211" s="8">
        <x:v>60632.7925531958</x:v>
      </x:c>
      <x:c r="T3211" s="12">
        <x:v>269548.309417334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158095</x:v>
      </x:c>
      <x:c r="B3212" s="1">
        <x:v>44756.4867305208</x:v>
      </x:c>
      <x:c r="C3212" s="6">
        <x:v>56.51771878</x:v>
      </x:c>
      <x:c r="D3212" s="14" t="s">
        <x:v>92</x:v>
      </x:c>
      <x:c r="E3212" s="15">
        <x:v>44733.6636310532</x:v>
      </x:c>
      <x:c r="F3212" t="s">
        <x:v>97</x:v>
      </x:c>
      <x:c r="G3212" s="6">
        <x:v>89.491263735714</x:v>
      </x:c>
      <x:c r="H3212" t="s">
        <x:v>95</x:v>
      </x:c>
      <x:c r="I3212" s="6">
        <x:v>25.8186305258528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22.166</x:v>
      </x:c>
      <x:c r="S3212" s="8">
        <x:v>60634.0361242123</x:v>
      </x:c>
      <x:c r="T3212" s="12">
        <x:v>269544.053268397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158102</x:v>
      </x:c>
      <x:c r="B3213" s="1">
        <x:v>44756.4867422106</x:v>
      </x:c>
      <x:c r="C3213" s="6">
        <x:v>56.5345759666667</x:v>
      </x:c>
      <x:c r="D3213" s="14" t="s">
        <x:v>92</x:v>
      </x:c>
      <x:c r="E3213" s="15">
        <x:v>44733.6636310532</x:v>
      </x:c>
      <x:c r="F3213" t="s">
        <x:v>97</x:v>
      </x:c>
      <x:c r="G3213" s="6">
        <x:v>89.4312874289406</x:v>
      </x:c>
      <x:c r="H3213" t="s">
        <x:v>95</x:v>
      </x:c>
      <x:c r="I3213" s="6">
        <x:v>25.8247260182743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22.173</x:v>
      </x:c>
      <x:c r="S3213" s="8">
        <x:v>60629.951378334</x:v>
      </x:c>
      <x:c r="T3213" s="12">
        <x:v>269550.536883846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158108</x:v>
      </x:c>
      <x:c r="B3214" s="1">
        <x:v>44756.4867539699</x:v>
      </x:c>
      <x:c r="C3214" s="6">
        <x:v>56.551491975</x:v>
      </x:c>
      <x:c r="D3214" s="14" t="s">
        <x:v>92</x:v>
      </x:c>
      <x:c r="E3214" s="15">
        <x:v>44733.6636310532</x:v>
      </x:c>
      <x:c r="F3214" t="s">
        <x:v>97</x:v>
      </x:c>
      <x:c r="G3214" s="6">
        <x:v>89.5168472563534</x:v>
      </x:c>
      <x:c r="H3214" t="s">
        <x:v>95</x:v>
      </x:c>
      <x:c r="I3214" s="6">
        <x:v>25.8247260182743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22.162</x:v>
      </x:c>
      <x:c r="S3214" s="8">
        <x:v>60642.1679530835</x:v>
      </x:c>
      <x:c r="T3214" s="12">
        <x:v>269552.17301989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158112</x:v>
      </x:c>
      <x:c r="B3215" s="1">
        <x:v>44756.486765081</x:v>
      </x:c>
      <x:c r="C3215" s="6">
        <x:v>56.5675081366667</x:v>
      </x:c>
      <x:c r="D3215" s="14" t="s">
        <x:v>92</x:v>
      </x:c>
      <x:c r="E3215" s="15">
        <x:v>44733.6636310532</x:v>
      </x:c>
      <x:c r="F3215" t="s">
        <x:v>97</x:v>
      </x:c>
      <x:c r="G3215" s="6">
        <x:v>89.4546119595049</x:v>
      </x:c>
      <x:c r="H3215" t="s">
        <x:v>95</x:v>
      </x:c>
      <x:c r="I3215" s="6">
        <x:v>25.8247260182743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22.17</x:v>
      </x:c>
      <x:c r="S3215" s="8">
        <x:v>60639.129656603</x:v>
      </x:c>
      <x:c r="T3215" s="12">
        <x:v>269549.606418246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158118</x:v>
      </x:c>
      <x:c r="B3216" s="1">
        <x:v>44756.4867768171</x:v>
      </x:c>
      <x:c r="C3216" s="6">
        <x:v>56.5843876116667</x:v>
      </x:c>
      <x:c r="D3216" s="14" t="s">
        <x:v>92</x:v>
      </x:c>
      <x:c r="E3216" s="15">
        <x:v>44733.6636310532</x:v>
      </x:c>
      <x:c r="F3216" t="s">
        <x:v>97</x:v>
      </x:c>
      <x:c r="G3216" s="6">
        <x:v>89.4679278304778</x:v>
      </x:c>
      <x:c r="H3216" t="s">
        <x:v>95</x:v>
      </x:c>
      <x:c r="I3216" s="6">
        <x:v>25.8186305258528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22.169</x:v>
      </x:c>
      <x:c r="S3216" s="8">
        <x:v>60641.0047087485</x:v>
      </x:c>
      <x:c r="T3216" s="12">
        <x:v>269546.803513052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158126</x:v>
      </x:c>
      <x:c r="B3217" s="1">
        <x:v>44756.4867885764</x:v>
      </x:c>
      <x:c r="C3217" s="6">
        <x:v>56.6013090666667</x:v>
      </x:c>
      <x:c r="D3217" s="14" t="s">
        <x:v>92</x:v>
      </x:c>
      <x:c r="E3217" s="15">
        <x:v>44733.6636310532</x:v>
      </x:c>
      <x:c r="F3217" t="s">
        <x:v>97</x:v>
      </x:c>
      <x:c r="G3217" s="6">
        <x:v>89.485722960459</x:v>
      </x:c>
      <x:c r="H3217" t="s">
        <x:v>95</x:v>
      </x:c>
      <x:c r="I3217" s="6">
        <x:v>25.8247260182743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22.166</x:v>
      </x:c>
      <x:c r="S3217" s="8">
        <x:v>60645.6443209948</x:v>
      </x:c>
      <x:c r="T3217" s="12">
        <x:v>269563.037397672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158131</x:v>
      </x:c>
      <x:c r="B3218" s="1">
        <x:v>44756.4868002662</x:v>
      </x:c>
      <x:c r="C3218" s="6">
        <x:v>56.61817983</x:v>
      </x:c>
      <x:c r="D3218" s="14" t="s">
        <x:v>92</x:v>
      </x:c>
      <x:c r="E3218" s="15">
        <x:v>44733.6636310532</x:v>
      </x:c>
      <x:c r="F3218" t="s">
        <x:v>97</x:v>
      </x:c>
      <x:c r="G3218" s="6">
        <x:v>89.4546119595049</x:v>
      </x:c>
      <x:c r="H3218" t="s">
        <x:v>95</x:v>
      </x:c>
      <x:c r="I3218" s="6">
        <x:v>25.8247260182743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22.17</x:v>
      </x:c>
      <x:c r="S3218" s="8">
        <x:v>60636.9324898648</x:v>
      </x:c>
      <x:c r="T3218" s="12">
        <x:v>269541.209564061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158134</x:v>
      </x:c>
      <x:c r="B3219" s="1">
        <x:v>44756.4868114236</x:v>
      </x:c>
      <x:c r="C3219" s="6">
        <x:v>56.6342178833333</x:v>
      </x:c>
      <x:c r="D3219" s="14" t="s">
        <x:v>92</x:v>
      </x:c>
      <x:c r="E3219" s="15">
        <x:v>44733.6636310532</x:v>
      </x:c>
      <x:c r="F3219" t="s">
        <x:v>97</x:v>
      </x:c>
      <x:c r="G3219" s="6">
        <x:v>89.4468362856942</x:v>
      </x:c>
      <x:c r="H3219" t="s">
        <x:v>95</x:v>
      </x:c>
      <x:c r="I3219" s="6">
        <x:v>25.8247260182743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22.171</x:v>
      </x:c>
      <x:c r="S3219" s="8">
        <x:v>60640.362947731</x:v>
      </x:c>
      <x:c r="T3219" s="12">
        <x:v>269539.396045589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158140</x:v>
      </x:c>
      <x:c r="B3220" s="1">
        <x:v>44756.4868231134</x:v>
      </x:c>
      <x:c r="C3220" s="6">
        <x:v>56.6510411883333</x:v>
      </x:c>
      <x:c r="D3220" s="14" t="s">
        <x:v>92</x:v>
      </x:c>
      <x:c r="E3220" s="15">
        <x:v>44733.6636310532</x:v>
      </x:c>
      <x:c r="F3220" t="s">
        <x:v>97</x:v>
      </x:c>
      <x:c r="G3220" s="6">
        <x:v>89.407970369168</x:v>
      </x:c>
      <x:c r="H3220" t="s">
        <x:v>95</x:v>
      </x:c>
      <x:c r="I3220" s="6">
        <x:v>25.8247260182743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22.176</x:v>
      </x:c>
      <x:c r="S3220" s="8">
        <x:v>60651.3534685455</x:v>
      </x:c>
      <x:c r="T3220" s="12">
        <x:v>269539.268345771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158149</x:v>
      </x:c>
      <x:c r="B3221" s="1">
        <x:v>44756.4868348727</x:v>
      </x:c>
      <x:c r="C3221" s="6">
        <x:v>56.66797027</x:v>
      </x:c>
      <x:c r="D3221" s="14" t="s">
        <x:v>92</x:v>
      </x:c>
      <x:c r="E3221" s="15">
        <x:v>44733.6636310532</x:v>
      </x:c>
      <x:c r="F3221" t="s">
        <x:v>97</x:v>
      </x:c>
      <x:c r="G3221" s="6">
        <x:v>89.407970369168</x:v>
      </x:c>
      <x:c r="H3221" t="s">
        <x:v>95</x:v>
      </x:c>
      <x:c r="I3221" s="6">
        <x:v>25.8247260182743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22.176</x:v>
      </x:c>
      <x:c r="S3221" s="8">
        <x:v>60643.6733564898</x:v>
      </x:c>
      <x:c r="T3221" s="12">
        <x:v>269549.546009099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158155</x:v>
      </x:c>
      <x:c r="B3222" s="1">
        <x:v>44756.4868465625</x:v>
      </x:c>
      <x:c r="C3222" s="6">
        <x:v>56.6848188283333</x:v>
      </x:c>
      <x:c r="D3222" s="14" t="s">
        <x:v>92</x:v>
      </x:c>
      <x:c r="E3222" s="15">
        <x:v>44733.6636310532</x:v>
      </x:c>
      <x:c r="F3222" t="s">
        <x:v>97</x:v>
      </x:c>
      <x:c r="G3222" s="6">
        <x:v>89.4312874289406</x:v>
      </x:c>
      <x:c r="H3222" t="s">
        <x:v>95</x:v>
      </x:c>
      <x:c r="I3222" s="6">
        <x:v>25.8247260182743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22.173</x:v>
      </x:c>
      <x:c r="S3222" s="8">
        <x:v>60640.5130306839</x:v>
      </x:c>
      <x:c r="T3222" s="12">
        <x:v>269557.470233654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158157</x:v>
      </x:c>
      <x:c r="B3223" s="1">
        <x:v>44756.4868577199</x:v>
      </x:c>
      <x:c r="C3223" s="6">
        <x:v>56.7008826583333</x:v>
      </x:c>
      <x:c r="D3223" s="14" t="s">
        <x:v>92</x:v>
      </x:c>
      <x:c r="E3223" s="15">
        <x:v>44733.6636310532</x:v>
      </x:c>
      <x:c r="F3223" t="s">
        <x:v>97</x:v>
      </x:c>
      <x:c r="G3223" s="6">
        <x:v>89.423514245756</x:v>
      </x:c>
      <x:c r="H3223" t="s">
        <x:v>95</x:v>
      </x:c>
      <x:c r="I3223" s="6">
        <x:v>25.8247260182743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22.174</x:v>
      </x:c>
      <x:c r="S3223" s="8">
        <x:v>60641.1117424744</x:v>
      </x:c>
      <x:c r="T3223" s="12">
        <x:v>269541.85534788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158166</x:v>
      </x:c>
      <x:c r="B3224" s="1">
        <x:v>44756.4868694444</x:v>
      </x:c>
      <x:c r="C3224" s="6">
        <x:v>56.7177524766667</x:v>
      </x:c>
      <x:c r="D3224" s="14" t="s">
        <x:v>92</x:v>
      </x:c>
      <x:c r="E3224" s="15">
        <x:v>44733.6636310532</x:v>
      </x:c>
      <x:c r="F3224" t="s">
        <x:v>97</x:v>
      </x:c>
      <x:c r="G3224" s="6">
        <x:v>89.3691251957882</x:v>
      </x:c>
      <x:c r="H3224" t="s">
        <x:v>95</x:v>
      </x:c>
      <x:c r="I3224" s="6">
        <x:v>25.8247260182743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22.181</x:v>
      </x:c>
      <x:c r="S3224" s="8">
        <x:v>60650.9697833372</x:v>
      </x:c>
      <x:c r="T3224" s="12">
        <x:v>269545.809586282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158174</x:v>
      </x:c>
      <x:c r="B3225" s="1">
        <x:v>44756.4868811343</x:v>
      </x:c>
      <x:c r="C3225" s="6">
        <x:v>56.7345968483333</x:v>
      </x:c>
      <x:c r="D3225" s="14" t="s">
        <x:v>92</x:v>
      </x:c>
      <x:c r="E3225" s="15">
        <x:v>44733.6636310532</x:v>
      </x:c>
      <x:c r="F3225" t="s">
        <x:v>97</x:v>
      </x:c>
      <x:c r="G3225" s="6">
        <x:v>89.4523747136246</x:v>
      </x:c>
      <x:c r="H3225" t="s">
        <x:v>95</x:v>
      </x:c>
      <x:c r="I3225" s="6">
        <x:v>25.8186305258528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22.171</x:v>
      </x:c>
      <x:c r="S3225" s="8">
        <x:v>60649.9181495632</x:v>
      </x:c>
      <x:c r="T3225" s="12">
        <x:v>269536.090048286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158179</x:v>
      </x:c>
      <x:c r="B3226" s="1">
        <x:v>44756.4868928241</x:v>
      </x:c>
      <x:c r="C3226" s="6">
        <x:v>56.7514604683333</x:v>
      </x:c>
      <x:c r="D3226" s="14" t="s">
        <x:v>92</x:v>
      </x:c>
      <x:c r="E3226" s="15">
        <x:v>44733.6636310532</x:v>
      </x:c>
      <x:c r="F3226" t="s">
        <x:v>97</x:v>
      </x:c>
      <x:c r="G3226" s="6">
        <x:v>89.4157418925388</x:v>
      </x:c>
      <x:c r="H3226" t="s">
        <x:v>95</x:v>
      </x:c>
      <x:c r="I3226" s="6">
        <x:v>25.8247260182743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22.175</x:v>
      </x:c>
      <x:c r="S3226" s="8">
        <x:v>60645.7146383942</x:v>
      </x:c>
      <x:c r="T3226" s="12">
        <x:v>269544.804675714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158181</x:v>
      </x:c>
      <x:c r="B3227" s="1">
        <x:v>44756.4869039699</x:v>
      </x:c>
      <x:c r="C3227" s="6">
        <x:v>56.76748703</x:v>
      </x:c>
      <x:c r="D3227" s="14" t="s">
        <x:v>92</x:v>
      </x:c>
      <x:c r="E3227" s="15">
        <x:v>44733.6636310532</x:v>
      </x:c>
      <x:c r="F3227" t="s">
        <x:v>97</x:v>
      </x:c>
      <x:c r="G3227" s="6">
        <x:v>89.400199675523</x:v>
      </x:c>
      <x:c r="H3227" t="s">
        <x:v>95</x:v>
      </x:c>
      <x:c r="I3227" s="6">
        <x:v>25.8247260182743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22.177</x:v>
      </x:c>
      <x:c r="S3227" s="8">
        <x:v>60650.3481306207</x:v>
      </x:c>
      <x:c r="T3227" s="12">
        <x:v>269539.152263839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158187</x:v>
      </x:c>
      <x:c r="B3228" s="1">
        <x:v>44756.4869156597</x:v>
      </x:c>
      <x:c r="C3228" s="6">
        <x:v>56.784348185</x:v>
      </x:c>
      <x:c r="D3228" s="14" t="s">
        <x:v>92</x:v>
      </x:c>
      <x:c r="E3228" s="15">
        <x:v>44733.6636310532</x:v>
      </x:c>
      <x:c r="F3228" t="s">
        <x:v>97</x:v>
      </x:c>
      <x:c r="G3228" s="6">
        <x:v>89.394664598554</x:v>
      </x:c>
      <x:c r="H3228" t="s">
        <x:v>95</x:v>
      </x:c>
      <x:c r="I3228" s="6">
        <x:v>25.8308215217608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22.177</x:v>
      </x:c>
      <x:c r="S3228" s="8">
        <x:v>60648.4362745554</x:v>
      </x:c>
      <x:c r="T3228" s="12">
        <x:v>269528.513168426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158196</x:v>
      </x:c>
      <x:c r="B3229" s="1">
        <x:v>44756.4869273958</x:v>
      </x:c>
      <x:c r="C3229" s="6">
        <x:v>56.8011889216667</x:v>
      </x:c>
      <x:c r="D3229" s="14" t="s">
        <x:v>92</x:v>
      </x:c>
      <x:c r="E3229" s="15">
        <x:v>44733.6636310532</x:v>
      </x:c>
      <x:c r="F3229" t="s">
        <x:v>97</x:v>
      </x:c>
      <x:c r="G3229" s="6">
        <x:v>89.3668919171282</x:v>
      </x:c>
      <x:c r="H3229" t="s">
        <x:v>95</x:v>
      </x:c>
      <x:c r="I3229" s="6">
        <x:v>25.8186305258528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22.182</x:v>
      </x:c>
      <x:c r="S3229" s="8">
        <x:v>60659.5912603489</x:v>
      </x:c>
      <x:c r="T3229" s="12">
        <x:v>269546.489453616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158203</x:v>
      </x:c>
      <x:c r="B3230" s="1">
        <x:v>44756.4869390394</x:v>
      </x:c>
      <x:c r="C3230" s="6">
        <x:v>56.8179980283333</x:v>
      </x:c>
      <x:c r="D3230" s="14" t="s">
        <x:v>92</x:v>
      </x:c>
      <x:c r="E3230" s="15">
        <x:v>44733.6636310532</x:v>
      </x:c>
      <x:c r="F3230" t="s">
        <x:v>97</x:v>
      </x:c>
      <x:c r="G3230" s="6">
        <x:v>89.3846607769279</x:v>
      </x:c>
      <x:c r="H3230" t="s">
        <x:v>95</x:v>
      </x:c>
      <x:c r="I3230" s="6">
        <x:v>25.8247260182743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22.179</x:v>
      </x:c>
      <x:c r="S3230" s="8">
        <x:v>60652.7670954233</x:v>
      </x:c>
      <x:c r="T3230" s="12">
        <x:v>269539.630788693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158209</x:v>
      </x:c>
      <x:c r="B3231" s="1">
        <x:v>44756.4869507292</x:v>
      </x:c>
      <x:c r="C3231" s="6">
        <x:v>56.8348126216667</x:v>
      </x:c>
      <x:c r="D3231" s="14" t="s">
        <x:v>92</x:v>
      </x:c>
      <x:c r="E3231" s="15">
        <x:v>44733.6636310532</x:v>
      </x:c>
      <x:c r="F3231" t="s">
        <x:v>97</x:v>
      </x:c>
      <x:c r="G3231" s="6">
        <x:v>89.4157418925388</x:v>
      </x:c>
      <x:c r="H3231" t="s">
        <x:v>95</x:v>
      </x:c>
      <x:c r="I3231" s="6">
        <x:v>25.8247260182743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22.175</x:v>
      </x:c>
      <x:c r="S3231" s="8">
        <x:v>60656.7137746879</x:v>
      </x:c>
      <x:c r="T3231" s="12">
        <x:v>269534.825219276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158211</x:v>
      </x:c>
      <x:c r="B3232" s="1">
        <x:v>44756.4869618403</x:v>
      </x:c>
      <x:c r="C3232" s="6">
        <x:v>56.85083874</x:v>
      </x:c>
      <x:c r="D3232" s="14" t="s">
        <x:v>92</x:v>
      </x:c>
      <x:c r="E3232" s="15">
        <x:v>44733.6636310532</x:v>
      </x:c>
      <x:c r="F3232" t="s">
        <x:v>97</x:v>
      </x:c>
      <x:c r="G3232" s="6">
        <x:v>89.3713589015419</x:v>
      </x:c>
      <x:c r="H3232" t="s">
        <x:v>95</x:v>
      </x:c>
      <x:c r="I3232" s="6">
        <x:v>25.8308215217608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22.18</x:v>
      </x:c>
      <x:c r="S3232" s="8">
        <x:v>60657.9839143634</x:v>
      </x:c>
      <x:c r="T3232" s="12">
        <x:v>269528.487690263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158218</x:v>
      </x:c>
      <x:c r="B3233" s="1">
        <x:v>44756.4869735301</x:v>
      </x:c>
      <x:c r="C3233" s="6">
        <x:v>56.8676592566667</x:v>
      </x:c>
      <x:c r="D3233" s="14" t="s">
        <x:v>92</x:v>
      </x:c>
      <x:c r="E3233" s="15">
        <x:v>44733.6636310532</x:v>
      </x:c>
      <x:c r="F3233" t="s">
        <x:v>97</x:v>
      </x:c>
      <x:c r="G3233" s="6">
        <x:v>89.423514245756</x:v>
      </x:c>
      <x:c r="H3233" t="s">
        <x:v>95</x:v>
      </x:c>
      <x:c r="I3233" s="6">
        <x:v>25.8247260182743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22.174</x:v>
      </x:c>
      <x:c r="S3233" s="8">
        <x:v>60664.6595866426</x:v>
      </x:c>
      <x:c r="T3233" s="12">
        <x:v>269544.037767426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158227</x:v>
      </x:c>
      <x:c r="B3234" s="1">
        <x:v>44756.4869852199</x:v>
      </x:c>
      <x:c r="C3234" s="6">
        <x:v>56.8844976166667</x:v>
      </x:c>
      <x:c r="D3234" s="14" t="s">
        <x:v>92</x:v>
      </x:c>
      <x:c r="E3234" s="15">
        <x:v>44733.6636310532</x:v>
      </x:c>
      <x:c r="F3234" t="s">
        <x:v>97</x:v>
      </x:c>
      <x:c r="G3234" s="6">
        <x:v>89.3768925717364</x:v>
      </x:c>
      <x:c r="H3234" t="s">
        <x:v>95</x:v>
      </x:c>
      <x:c r="I3234" s="6">
        <x:v>25.8247260182743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22.18</x:v>
      </x:c>
      <x:c r="S3234" s="8">
        <x:v>60655.5430652492</x:v>
      </x:c>
      <x:c r="T3234" s="12">
        <x:v>269536.332038263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158233</x:v>
      </x:c>
      <x:c r="B3235" s="1">
        <x:v>44756.4869969097</x:v>
      </x:c>
      <x:c r="C3235" s="6">
        <x:v>56.901304655</x:v>
      </x:c>
      <x:c r="D3235" s="14" t="s">
        <x:v>92</x:v>
      </x:c>
      <x:c r="E3235" s="15">
        <x:v>44733.6636310532</x:v>
      </x:c>
      <x:c r="F3235" t="s">
        <x:v>97</x:v>
      </x:c>
      <x:c r="G3235" s="6">
        <x:v>89.3924298114832</x:v>
      </x:c>
      <x:c r="H3235" t="s">
        <x:v>95</x:v>
      </x:c>
      <x:c r="I3235" s="6">
        <x:v>25.8247260182743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22.178</x:v>
      </x:c>
      <x:c r="S3235" s="8">
        <x:v>60659.4023963538</x:v>
      </x:c>
      <x:c r="T3235" s="12">
        <x:v>269539.1325448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158240</x:v>
      </x:c>
      <x:c r="B3236" s="1">
        <x:v>44756.4870085995</x:v>
      </x:c>
      <x:c r="C3236" s="6">
        <x:v>56.918159345</x:v>
      </x:c>
      <x:c r="D3236" s="14" t="s">
        <x:v>92</x:v>
      </x:c>
      <x:c r="E3236" s="15">
        <x:v>44733.6636310532</x:v>
      </x:c>
      <x:c r="F3236" t="s">
        <x:v>97</x:v>
      </x:c>
      <x:c r="G3236" s="6">
        <x:v>89.3768925717364</x:v>
      </x:c>
      <x:c r="H3236" t="s">
        <x:v>95</x:v>
      </x:c>
      <x:c r="I3236" s="6">
        <x:v>25.8247260182743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22.18</x:v>
      </x:c>
      <x:c r="S3236" s="8">
        <x:v>60660.8363581716</x:v>
      </x:c>
      <x:c r="T3236" s="12">
        <x:v>269544.803309816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158241</x:v>
      </x:c>
      <x:c r="B3237" s="1">
        <x:v>44756.4870196759</x:v>
      </x:c>
      <x:c r="C3237" s="6">
        <x:v>56.9341282016667</x:v>
      </x:c>
      <x:c r="D3237" s="14" t="s">
        <x:v>92</x:v>
      </x:c>
      <x:c r="E3237" s="15">
        <x:v>44733.6636310532</x:v>
      </x:c>
      <x:c r="F3237" t="s">
        <x:v>97</x:v>
      </x:c>
      <x:c r="G3237" s="6">
        <x:v>89.407970369168</x:v>
      </x:c>
      <x:c r="H3237" t="s">
        <x:v>95</x:v>
      </x:c>
      <x:c r="I3237" s="6">
        <x:v>25.8247260182743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22.176</x:v>
      </x:c>
      <x:c r="S3237" s="8">
        <x:v>60664.4996402714</x:v>
      </x:c>
      <x:c r="T3237" s="12">
        <x:v>269529.167158237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158251</x:v>
      </x:c>
      <x:c r="B3238" s="1">
        <x:v>44756.4870313657</x:v>
      </x:c>
      <x:c r="C3238" s="6">
        <x:v>56.9509440483333</x:v>
      </x:c>
      <x:c r="D3238" s="14" t="s">
        <x:v>92</x:v>
      </x:c>
      <x:c r="E3238" s="15">
        <x:v>44733.6636310532</x:v>
      </x:c>
      <x:c r="F3238" t="s">
        <x:v>97</x:v>
      </x:c>
      <x:c r="G3238" s="6">
        <x:v>89.429051265885</x:v>
      </x:c>
      <x:c r="H3238" t="s">
        <x:v>95</x:v>
      </x:c>
      <x:c r="I3238" s="6">
        <x:v>25.8186305258528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22.174</x:v>
      </x:c>
      <x:c r="S3238" s="8">
        <x:v>60665.9450075146</x:v>
      </x:c>
      <x:c r="T3238" s="12">
        <x:v>269534.58604106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158258</x:v>
      </x:c>
      <x:c r="B3239" s="1">
        <x:v>44756.4870431366</x:v>
      </x:c>
      <x:c r="C3239" s="6">
        <x:v>56.9678581083333</x:v>
      </x:c>
      <x:c r="D3239" s="14" t="s">
        <x:v>92</x:v>
      </x:c>
      <x:c r="E3239" s="15">
        <x:v>44733.6636310532</x:v>
      </x:c>
      <x:c r="F3239" t="s">
        <x:v>97</x:v>
      </x:c>
      <x:c r="G3239" s="6">
        <x:v>89.3768925717364</x:v>
      </x:c>
      <x:c r="H3239" t="s">
        <x:v>95</x:v>
      </x:c>
      <x:c r="I3239" s="6">
        <x:v>25.8247260182743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22.18</x:v>
      </x:c>
      <x:c r="S3239" s="8">
        <x:v>60668.6249433675</x:v>
      </x:c>
      <x:c r="T3239" s="12">
        <x:v>269540.446624657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158264</x:v>
      </x:c>
      <x:c r="B3240" s="1">
        <x:v>44756.4870548264</x:v>
      </x:c>
      <x:c r="C3240" s="6">
        <x:v>56.9847021083333</x:v>
      </x:c>
      <x:c r="D3240" s="14" t="s">
        <x:v>92</x:v>
      </x:c>
      <x:c r="E3240" s="15">
        <x:v>44733.6636310532</x:v>
      </x:c>
      <x:c r="F3240" t="s">
        <x:v>97</x:v>
      </x:c>
      <x:c r="G3240" s="6">
        <x:v>89.3247698924981</x:v>
      </x:c>
      <x:c r="H3240" t="s">
        <x:v>95</x:v>
      </x:c>
      <x:c r="I3240" s="6">
        <x:v>25.8308215217608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22.186</x:v>
      </x:c>
      <x:c r="S3240" s="8">
        <x:v>60661.9184548381</x:v>
      </x:c>
      <x:c r="T3240" s="12">
        <x:v>269536.67275597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158269</x:v>
      </x:c>
      <x:c r="B3241" s="1">
        <x:v>44756.4870664699</x:v>
      </x:c>
      <x:c r="C3241" s="6">
        <x:v>57.001514675</x:v>
      </x:c>
      <x:c r="D3241" s="14" t="s">
        <x:v>92</x:v>
      </x:c>
      <x:c r="E3241" s="15">
        <x:v>44733.6636310532</x:v>
      </x:c>
      <x:c r="F3241" t="s">
        <x:v>97</x:v>
      </x:c>
      <x:c r="G3241" s="6">
        <x:v>89.3613586489628</x:v>
      </x:c>
      <x:c r="H3241" t="s">
        <x:v>95</x:v>
      </x:c>
      <x:c r="I3241" s="6">
        <x:v>25.8247260182743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22.182</x:v>
      </x:c>
      <x:c r="S3241" s="8">
        <x:v>60671.4678026356</x:v>
      </x:c>
      <x:c r="T3241" s="12">
        <x:v>269547.525519537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158273</x:v>
      </x:c>
      <x:c r="B3242" s="1">
        <x:v>44756.4870776273</x:v>
      </x:c>
      <x:c r="C3242" s="6">
        <x:v>57.0175461583333</x:v>
      </x:c>
      <x:c r="D3242" s="14" t="s">
        <x:v>92</x:v>
      </x:c>
      <x:c r="E3242" s="15">
        <x:v>44733.6636310532</x:v>
      </x:c>
      <x:c r="F3242" t="s">
        <x:v>97</x:v>
      </x:c>
      <x:c r="G3242" s="6">
        <x:v>89.400199675523</x:v>
      </x:c>
      <x:c r="H3242" t="s">
        <x:v>95</x:v>
      </x:c>
      <x:c r="I3242" s="6">
        <x:v>25.8247260182743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22.177</x:v>
      </x:c>
      <x:c r="S3242" s="8">
        <x:v>60666.2633402293</x:v>
      </x:c>
      <x:c r="T3242" s="12">
        <x:v>269537.031792247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158282</x:v>
      </x:c>
      <x:c r="B3243" s="1">
        <x:v>44756.4870893171</x:v>
      </x:c>
      <x:c r="C3243" s="6">
        <x:v>57.0343508033333</x:v>
      </x:c>
      <x:c r="D3243" s="14" t="s">
        <x:v>92</x:v>
      </x:c>
      <x:c r="E3243" s="15">
        <x:v>44733.6636310532</x:v>
      </x:c>
      <x:c r="F3243" t="s">
        <x:v>97</x:v>
      </x:c>
      <x:c r="G3243" s="6">
        <x:v>89.293727124158</x:v>
      </x:c>
      <x:c r="H3243" t="s">
        <x:v>95</x:v>
      </x:c>
      <x:c r="I3243" s="6">
        <x:v>25.8308215217608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22.19</x:v>
      </x:c>
      <x:c r="S3243" s="8">
        <x:v>60670.4587611944</x:v>
      </x:c>
      <x:c r="T3243" s="12">
        <x:v>269543.593630654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158286</x:v>
      </x:c>
      <x:c r="B3244" s="1">
        <x:v>44756.4871010417</x:v>
      </x:c>
      <x:c r="C3244" s="6">
        <x:v>57.051295305</x:v>
      </x:c>
      <x:c r="D3244" s="14" t="s">
        <x:v>92</x:v>
      </x:c>
      <x:c r="E3244" s="15">
        <x:v>44733.6636310532</x:v>
      </x:c>
      <x:c r="F3244" t="s">
        <x:v>97</x:v>
      </x:c>
      <x:c r="G3244" s="6">
        <x:v>89.3458280421975</x:v>
      </x:c>
      <x:c r="H3244" t="s">
        <x:v>95</x:v>
      </x:c>
      <x:c r="I3244" s="6">
        <x:v>25.8247260182743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22.184</x:v>
      </x:c>
      <x:c r="S3244" s="8">
        <x:v>60678.0594337613</x:v>
      </x:c>
      <x:c r="T3244" s="12">
        <x:v>269546.73233453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158293</x:v>
      </x:c>
      <x:c r="B3245" s="1">
        <x:v>44756.4871127662</x:v>
      </x:c>
      <x:c r="C3245" s="6">
        <x:v>57.06813587</x:v>
      </x:c>
      <x:c r="D3245" s="14" t="s">
        <x:v>92</x:v>
      </x:c>
      <x:c r="E3245" s="15">
        <x:v>44733.6636310532</x:v>
      </x:c>
      <x:c r="F3245" t="s">
        <x:v>97</x:v>
      </x:c>
      <x:c r="G3245" s="6">
        <x:v>89.3225383474565</x:v>
      </x:c>
      <x:c r="H3245" t="s">
        <x:v>95</x:v>
      </x:c>
      <x:c r="I3245" s="6">
        <x:v>25.8247260182743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22.187</x:v>
      </x:c>
      <x:c r="S3245" s="8">
        <x:v>60681.8137709994</x:v>
      </x:c>
      <x:c r="T3245" s="12">
        <x:v>269551.46720795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158300</x:v>
      </x:c>
      <x:c r="B3246" s="1">
        <x:v>44756.487124456</x:v>
      </x:c>
      <x:c r="C3246" s="6">
        <x:v>57.0849841933333</x:v>
      </x:c>
      <x:c r="D3246" s="14" t="s">
        <x:v>92</x:v>
      </x:c>
      <x:c r="E3246" s="15">
        <x:v>44733.6636310532</x:v>
      </x:c>
      <x:c r="F3246" t="s">
        <x:v>97</x:v>
      </x:c>
      <x:c r="G3246" s="6">
        <x:v>89.3203072291017</x:v>
      </x:c>
      <x:c r="H3246" t="s">
        <x:v>95</x:v>
      </x:c>
      <x:c r="I3246" s="6">
        <x:v>25.8186305258528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22.188</x:v>
      </x:c>
      <x:c r="S3246" s="8">
        <x:v>60677.2135886027</x:v>
      </x:c>
      <x:c r="T3246" s="12">
        <x:v>269554.718482491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158304</x:v>
      </x:c>
      <x:c r="B3247" s="1">
        <x:v>44756.4871355671</x:v>
      </x:c>
      <x:c r="C3247" s="6">
        <x:v>57.1009719433333</x:v>
      </x:c>
      <x:c r="D3247" s="14" t="s">
        <x:v>92</x:v>
      </x:c>
      <x:c r="E3247" s="15">
        <x:v>44733.6636310532</x:v>
      </x:c>
      <x:c r="F3247" t="s">
        <x:v>97</x:v>
      </x:c>
      <x:c r="G3247" s="6">
        <x:v>89.2815094358859</x:v>
      </x:c>
      <x:c r="H3247" t="s">
        <x:v>95</x:v>
      </x:c>
      <x:c r="I3247" s="6">
        <x:v>25.8186305258528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22.193</x:v>
      </x:c>
      <x:c r="S3247" s="8">
        <x:v>60676.5452376787</x:v>
      </x:c>
      <x:c r="T3247" s="12">
        <x:v>269540.57366548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158311</x:v>
      </x:c>
      <x:c r="B3248" s="1">
        <x:v>44756.4871473032</x:v>
      </x:c>
      <x:c r="C3248" s="6">
        <x:v>57.11786299</x:v>
      </x:c>
      <x:c r="D3248" s="14" t="s">
        <x:v>92</x:v>
      </x:c>
      <x:c r="E3248" s="15">
        <x:v>44733.6636310532</x:v>
      </x:c>
      <x:c r="F3248" t="s">
        <x:v>97</x:v>
      </x:c>
      <x:c r="G3248" s="6">
        <x:v>89.3380639820168</x:v>
      </x:c>
      <x:c r="H3248" t="s">
        <x:v>95</x:v>
      </x:c>
      <x:c r="I3248" s="6">
        <x:v>25.8247260182743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22.185</x:v>
      </x:c>
      <x:c r="S3248" s="8">
        <x:v>60671.9799190732</x:v>
      </x:c>
      <x:c r="T3248" s="12">
        <x:v>269547.284065814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158316</x:v>
      </x:c>
      <x:c r="B3249" s="1">
        <x:v>44756.4871589931</x:v>
      </x:c>
      <x:c r="C3249" s="6">
        <x:v>57.134691595</x:v>
      </x:c>
      <x:c r="D3249" s="14" t="s">
        <x:v>92</x:v>
      </x:c>
      <x:c r="E3249" s="15">
        <x:v>44733.6636310532</x:v>
      </x:c>
      <x:c r="F3249" t="s">
        <x:v>97</x:v>
      </x:c>
      <x:c r="G3249" s="6">
        <x:v>89.3147767728359</x:v>
      </x:c>
      <x:c r="H3249" t="s">
        <x:v>95</x:v>
      </x:c>
      <x:c r="I3249" s="6">
        <x:v>25.8247260182743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22.188</x:v>
      </x:c>
      <x:c r="S3249" s="8">
        <x:v>60678.2652987158</x:v>
      </x:c>
      <x:c r="T3249" s="12">
        <x:v>269542.475774173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158320</x:v>
      </x:c>
      <x:c r="B3250" s="1">
        <x:v>44756.4871706829</x:v>
      </x:c>
      <x:c r="C3250" s="6">
        <x:v>57.15153111</x:v>
      </x:c>
      <x:c r="D3250" s="14" t="s">
        <x:v>92</x:v>
      </x:c>
      <x:c r="E3250" s="15">
        <x:v>44733.6636310532</x:v>
      </x:c>
      <x:c r="F3250" t="s">
        <x:v>97</x:v>
      </x:c>
      <x:c r="G3250" s="6">
        <x:v>89.3303007504765</x:v>
      </x:c>
      <x:c r="H3250" t="s">
        <x:v>95</x:v>
      </x:c>
      <x:c r="I3250" s="6">
        <x:v>25.8247260182743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22.186</x:v>
      </x:c>
      <x:c r="S3250" s="8">
        <x:v>60679.9028740224</x:v>
      </x:c>
      <x:c r="T3250" s="12">
        <x:v>269546.982078594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158329</x:v>
      </x:c>
      <x:c r="B3251" s="1">
        <x:v>44756.487181794</x:v>
      </x:c>
      <x:c r="C3251" s="6">
        <x:v>57.16755204</x:v>
      </x:c>
      <x:c r="D3251" s="14" t="s">
        <x:v>92</x:v>
      </x:c>
      <x:c r="E3251" s="15">
        <x:v>44733.6636310532</x:v>
      </x:c>
      <x:c r="F3251" t="s">
        <x:v>97</x:v>
      </x:c>
      <x:c r="G3251" s="6">
        <x:v>89.3303007504765</x:v>
      </x:c>
      <x:c r="H3251" t="s">
        <x:v>95</x:v>
      </x:c>
      <x:c r="I3251" s="6">
        <x:v>25.8247260182743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22.186</x:v>
      </x:c>
      <x:c r="S3251" s="8">
        <x:v>60684.803071483</x:v>
      </x:c>
      <x:c r="T3251" s="12">
        <x:v>269547.321320463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158334</x:v>
      </x:c>
      <x:c r="B3252" s="1">
        <x:v>44756.4871934838</x:v>
      </x:c>
      <x:c r="C3252" s="6">
        <x:v>57.18436349</x:v>
      </x:c>
      <x:c r="D3252" s="14" t="s">
        <x:v>92</x:v>
      </x:c>
      <x:c r="E3252" s="15">
        <x:v>44733.6636310532</x:v>
      </x:c>
      <x:c r="F3252" t="s">
        <x:v>97</x:v>
      </x:c>
      <x:c r="G3252" s="6">
        <x:v>89.3092468518683</x:v>
      </x:c>
      <x:c r="H3252" t="s">
        <x:v>95</x:v>
      </x:c>
      <x:c r="I3252" s="6">
        <x:v>25.8308215217608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22.188</x:v>
      </x:c>
      <x:c r="S3252" s="8">
        <x:v>60680.3134317325</x:v>
      </x:c>
      <x:c r="T3252" s="12">
        <x:v>269540.876801132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158338</x:v>
      </x:c>
      <x:c r="B3253" s="1">
        <x:v>44756.4872051736</x:v>
      </x:c>
      <x:c r="C3253" s="6">
        <x:v>57.2011869016667</x:v>
      </x:c>
      <x:c r="D3253" s="14" t="s">
        <x:v>92</x:v>
      </x:c>
      <x:c r="E3253" s="15">
        <x:v>44733.6636310532</x:v>
      </x:c>
      <x:c r="F3253" t="s">
        <x:v>97</x:v>
      </x:c>
      <x:c r="G3253" s="6">
        <x:v>89.3070160264946</x:v>
      </x:c>
      <x:c r="H3253" t="s">
        <x:v>95</x:v>
      </x:c>
      <x:c r="I3253" s="6">
        <x:v>25.8247260182743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22.189</x:v>
      </x:c>
      <x:c r="S3253" s="8">
        <x:v>60684.4481247033</x:v>
      </x:c>
      <x:c r="T3253" s="12">
        <x:v>269549.560291827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158347</x:v>
      </x:c>
      <x:c r="B3254" s="1">
        <x:v>44756.4872169329</x:v>
      </x:c>
      <x:c r="C3254" s="6">
        <x:v>57.21814021</x:v>
      </x:c>
      <x:c r="D3254" s="14" t="s">
        <x:v>92</x:v>
      </x:c>
      <x:c r="E3254" s="15">
        <x:v>44733.6636310532</x:v>
      </x:c>
      <x:c r="F3254" t="s">
        <x:v>97</x:v>
      </x:c>
      <x:c r="G3254" s="6">
        <x:v>89.3380639820168</x:v>
      </x:c>
      <x:c r="H3254" t="s">
        <x:v>95</x:v>
      </x:c>
      <x:c r="I3254" s="6">
        <x:v>25.8247260182743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22.185</x:v>
      </x:c>
      <x:c r="S3254" s="8">
        <x:v>60684.5951067573</x:v>
      </x:c>
      <x:c r="T3254" s="12">
        <x:v>269541.866062982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158352</x:v>
      </x:c>
      <x:c r="B3255" s="1">
        <x:v>44756.4872286227</x:v>
      </x:c>
      <x:c r="C3255" s="6">
        <x:v>57.2349890266667</x:v>
      </x:c>
      <x:c r="D3255" s="14" t="s">
        <x:v>92</x:v>
      </x:c>
      <x:c r="E3255" s="15">
        <x:v>44733.6636310532</x:v>
      </x:c>
      <x:c r="F3255" t="s">
        <x:v>97</x:v>
      </x:c>
      <x:c r="G3255" s="6">
        <x:v>89.2970260691499</x:v>
      </x:c>
      <x:c r="H3255" t="s">
        <x:v>95</x:v>
      </x:c>
      <x:c r="I3255" s="6">
        <x:v>25.8186305258528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22.191</x:v>
      </x:c>
      <x:c r="S3255" s="8">
        <x:v>60686.0427503959</x:v>
      </x:c>
      <x:c r="T3255" s="12">
        <x:v>269536.459618071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158360</x:v>
      </x:c>
      <x:c r="B3256" s="1">
        <x:v>44756.4872397338</x:v>
      </x:c>
      <x:c r="C3256" s="6">
        <x:v>57.250994715</x:v>
      </x:c>
      <x:c r="D3256" s="14" t="s">
        <x:v>92</x:v>
      </x:c>
      <x:c r="E3256" s="15">
        <x:v>44733.6636310532</x:v>
      </x:c>
      <x:c r="F3256" t="s">
        <x:v>97</x:v>
      </x:c>
      <x:c r="G3256" s="6">
        <x:v>89.3303007504765</x:v>
      </x:c>
      <x:c r="H3256" t="s">
        <x:v>95</x:v>
      </x:c>
      <x:c r="I3256" s="6">
        <x:v>25.8247260182743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22.186</x:v>
      </x:c>
      <x:c r="S3256" s="8">
        <x:v>60683.4716756742</x:v>
      </x:c>
      <x:c r="T3256" s="12">
        <x:v>269536.211377241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158364</x:v>
      </x:c>
      <x:c r="B3257" s="1">
        <x:v>44756.4872514236</x:v>
      </x:c>
      <x:c r="C3257" s="6">
        <x:v>57.2678262216667</x:v>
      </x:c>
      <x:c r="D3257" s="14" t="s">
        <x:v>92</x:v>
      </x:c>
      <x:c r="E3257" s="15">
        <x:v>44733.6636310532</x:v>
      </x:c>
      <x:c r="F3257" t="s">
        <x:v>97</x:v>
      </x:c>
      <x:c r="G3257" s="6">
        <x:v>89.3303007504765</x:v>
      </x:c>
      <x:c r="H3257" t="s">
        <x:v>95</x:v>
      </x:c>
      <x:c r="I3257" s="6">
        <x:v>25.8247260182743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22.186</x:v>
      </x:c>
      <x:c r="S3257" s="8">
        <x:v>60689.951940351</x:v>
      </x:c>
      <x:c r="T3257" s="12">
        <x:v>269534.78628985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158369</x:v>
      </x:c>
      <x:c r="B3258" s="1">
        <x:v>44756.4872631597</x:v>
      </x:c>
      <x:c r="C3258" s="6">
        <x:v>57.284688065</x:v>
      </x:c>
      <x:c r="D3258" s="14" t="s">
        <x:v>92</x:v>
      </x:c>
      <x:c r="E3258" s="15">
        <x:v>44733.6636310532</x:v>
      </x:c>
      <x:c r="F3258" t="s">
        <x:v>97</x:v>
      </x:c>
      <x:c r="G3258" s="6">
        <x:v>89.2626976036439</x:v>
      </x:c>
      <x:c r="H3258" t="s">
        <x:v>95</x:v>
      </x:c>
      <x:c r="I3258" s="6">
        <x:v>25.8308215217608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22.194</x:v>
      </x:c>
      <x:c r="S3258" s="8">
        <x:v>60685.9584430154</x:v>
      </x:c>
      <x:c r="T3258" s="12">
        <x:v>269539.410333507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158374</x:v>
      </x:c>
      <x:c r="B3259" s="1">
        <x:v>44756.4872748843</x:v>
      </x:c>
      <x:c r="C3259" s="6">
        <x:v>57.3015877</x:v>
      </x:c>
      <x:c r="D3259" s="14" t="s">
        <x:v>92</x:v>
      </x:c>
      <x:c r="E3259" s="15">
        <x:v>44733.6636310532</x:v>
      </x:c>
      <x:c r="F3259" t="s">
        <x:v>97</x:v>
      </x:c>
      <x:c r="G3259" s="6">
        <x:v>89.332532655459</x:v>
      </x:c>
      <x:c r="H3259" t="s">
        <x:v>95</x:v>
      </x:c>
      <x:c r="I3259" s="6">
        <x:v>25.8308215217608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22.185</x:v>
      </x:c>
      <x:c r="S3259" s="8">
        <x:v>60687.7877434312</x:v>
      </x:c>
      <x:c r="T3259" s="12">
        <x:v>269534.805092889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158381</x:v>
      </x:c>
      <x:c r="B3260" s="1">
        <x:v>44756.4872859954</x:v>
      </x:c>
      <x:c r="C3260" s="6">
        <x:v>57.317622845</x:v>
      </x:c>
      <x:c r="D3260" s="14" t="s">
        <x:v>92</x:v>
      </x:c>
      <x:c r="E3260" s="15">
        <x:v>44733.6636310532</x:v>
      </x:c>
      <x:c r="F3260" t="s">
        <x:v>97</x:v>
      </x:c>
      <x:c r="G3260" s="6">
        <x:v>89.3070160264946</x:v>
      </x:c>
      <x:c r="H3260" t="s">
        <x:v>95</x:v>
      </x:c>
      <x:c r="I3260" s="6">
        <x:v>25.8247260182743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22.189</x:v>
      </x:c>
      <x:c r="S3260" s="8">
        <x:v>60695.6393667277</x:v>
      </x:c>
      <x:c r="T3260" s="12">
        <x:v>269540.804128953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158385</x:v>
      </x:c>
      <x:c r="B3261" s="1">
        <x:v>44756.4872976852</x:v>
      </x:c>
      <x:c r="C3261" s="6">
        <x:v>57.3344485333333</x:v>
      </x:c>
      <x:c r="D3261" s="14" t="s">
        <x:v>92</x:v>
      </x:c>
      <x:c r="E3261" s="15">
        <x:v>44733.6636310532</x:v>
      </x:c>
      <x:c r="F3261" t="s">
        <x:v>97</x:v>
      </x:c>
      <x:c r="G3261" s="6">
        <x:v>89.2914970181681</x:v>
      </x:c>
      <x:c r="H3261" t="s">
        <x:v>95</x:v>
      </x:c>
      <x:c r="I3261" s="6">
        <x:v>25.8247260182743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22.191</x:v>
      </x:c>
      <x:c r="S3261" s="8">
        <x:v>60694.3344419504</x:v>
      </x:c>
      <x:c r="T3261" s="12">
        <x:v>269535.662096471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158392</x:v>
      </x:c>
      <x:c r="B3262" s="1">
        <x:v>44756.4873094097</x:v>
      </x:c>
      <x:c r="C3262" s="6">
        <x:v>57.3513214133333</x:v>
      </x:c>
      <x:c r="D3262" s="14" t="s">
        <x:v>92</x:v>
      </x:c>
      <x:c r="E3262" s="15">
        <x:v>44733.6636310532</x:v>
      </x:c>
      <x:c r="F3262" t="s">
        <x:v>97</x:v>
      </x:c>
      <x:c r="G3262" s="6">
        <x:v>89.2604689355686</x:v>
      </x:c>
      <x:c r="H3262" t="s">
        <x:v>95</x:v>
      </x:c>
      <x:c r="I3262" s="6">
        <x:v>25.8247260182743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22.195</x:v>
      </x:c>
      <x:c r="S3262" s="8">
        <x:v>60696.7565621482</x:v>
      </x:c>
      <x:c r="T3262" s="12">
        <x:v>269544.898631477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158397</x:v>
      </x:c>
      <x:c r="B3263" s="1">
        <x:v>44756.4873211458</x:v>
      </x:c>
      <x:c r="C3263" s="6">
        <x:v>57.3681924766667</x:v>
      </x:c>
      <x:c r="D3263" s="14" t="s">
        <x:v>92</x:v>
      </x:c>
      <x:c r="E3263" s="15">
        <x:v>44733.6636310532</x:v>
      </x:c>
      <x:c r="F3263" t="s">
        <x:v>97</x:v>
      </x:c>
      <x:c r="G3263" s="6">
        <x:v>89.2604689355686</x:v>
      </x:c>
      <x:c r="H3263" t="s">
        <x:v>95</x:v>
      </x:c>
      <x:c r="I3263" s="6">
        <x:v>25.8247260182743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22.195</x:v>
      </x:c>
      <x:c r="S3263" s="8">
        <x:v>60695.3226718676</x:v>
      </x:c>
      <x:c r="T3263" s="12">
        <x:v>269544.769374641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158405</x:v>
      </x:c>
      <x:c r="B3264" s="1">
        <x:v>44756.4873322569</x:v>
      </x:c>
      <x:c r="C3264" s="6">
        <x:v>57.3841978266667</x:v>
      </x:c>
      <x:c r="D3264" s="14" t="s">
        <x:v>92</x:v>
      </x:c>
      <x:c r="E3264" s="15">
        <x:v>44733.6636310532</x:v>
      </x:c>
      <x:c r="F3264" t="s">
        <x:v>97</x:v>
      </x:c>
      <x:c r="G3264" s="6">
        <x:v>89.2970260691499</x:v>
      </x:c>
      <x:c r="H3264" t="s">
        <x:v>95</x:v>
      </x:c>
      <x:c r="I3264" s="6">
        <x:v>25.8186305258528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22.191</x:v>
      </x:c>
      <x:c r="S3264" s="8">
        <x:v>60693.7257308329</x:v>
      </x:c>
      <x:c r="T3264" s="12">
        <x:v>269536.786036799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158409</x:v>
      </x:c>
      <x:c r="B3265" s="1">
        <x:v>44756.4873439815</x:v>
      </x:c>
      <x:c r="C3265" s="6">
        <x:v>57.4010958466667</x:v>
      </x:c>
      <x:c r="D3265" s="14" t="s">
        <x:v>92</x:v>
      </x:c>
      <x:c r="E3265" s="15">
        <x:v>44733.6636310532</x:v>
      </x:c>
      <x:c r="F3265" t="s">
        <x:v>97</x:v>
      </x:c>
      <x:c r="G3265" s="6">
        <x:v>89.3014865739583</x:v>
      </x:c>
      <x:c r="H3265" t="s">
        <x:v>95</x:v>
      </x:c>
      <x:c r="I3265" s="6">
        <x:v>25.8308215217608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22.189</x:v>
      </x:c>
      <x:c r="S3265" s="8">
        <x:v>60698.2481043529</x:v>
      </x:c>
      <x:c r="T3265" s="12">
        <x:v>269552.345891935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158419</x:v>
      </x:c>
      <x:c r="B3266" s="1">
        <x:v>44756.4873556366</x:v>
      </x:c>
      <x:c r="C3266" s="6">
        <x:v>57.417902845</x:v>
      </x:c>
      <x:c r="D3266" s="14" t="s">
        <x:v>92</x:v>
      </x:c>
      <x:c r="E3266" s="15">
        <x:v>44733.6636310532</x:v>
      </x:c>
      <x:c r="F3266" t="s">
        <x:v>97</x:v>
      </x:c>
      <x:c r="G3266" s="6">
        <x:v>89.2759813215135</x:v>
      </x:c>
      <x:c r="H3266" t="s">
        <x:v>95</x:v>
      </x:c>
      <x:c r="I3266" s="6">
        <x:v>25.8247260182743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22.193</x:v>
      </x:c>
      <x:c r="S3266" s="8">
        <x:v>60702.01899926</x:v>
      </x:c>
      <x:c r="T3266" s="12">
        <x:v>269541.151857519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158422</x:v>
      </x:c>
      <x:c r="B3267" s="1">
        <x:v>44756.4873673611</x:v>
      </x:c>
      <x:c r="C3267" s="6">
        <x:v>57.434767345</x:v>
      </x:c>
      <x:c r="D3267" s="14" t="s">
        <x:v>92</x:v>
      </x:c>
      <x:c r="E3267" s="15">
        <x:v>44733.6636310532</x:v>
      </x:c>
      <x:c r="F3267" t="s">
        <x:v>97</x:v>
      </x:c>
      <x:c r="G3267" s="6">
        <x:v>89.2682247147626</x:v>
      </x:c>
      <x:c r="H3267" t="s">
        <x:v>95</x:v>
      </x:c>
      <x:c r="I3267" s="6">
        <x:v>25.8247260182743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22.194</x:v>
      </x:c>
      <x:c r="S3267" s="8">
        <x:v>60699.1434443214</x:v>
      </x:c>
      <x:c r="T3267" s="12">
        <x:v>269539.383228299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158431</x:v>
      </x:c>
      <x:c r="B3268" s="1">
        <x:v>44756.4873790509</x:v>
      </x:c>
      <x:c r="C3268" s="6">
        <x:v>57.451612775</x:v>
      </x:c>
      <x:c r="D3268" s="14" t="s">
        <x:v>92</x:v>
      </x:c>
      <x:c r="E3268" s="15">
        <x:v>44733.6636310532</x:v>
      </x:c>
      <x:c r="F3268" t="s">
        <x:v>97</x:v>
      </x:c>
      <x:c r="G3268" s="6">
        <x:v>89.2759813215135</x:v>
      </x:c>
      <x:c r="H3268" t="s">
        <x:v>95</x:v>
      </x:c>
      <x:c r="I3268" s="6">
        <x:v>25.8247260182743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22.193</x:v>
      </x:c>
      <x:c r="S3268" s="8">
        <x:v>60701.461188016</x:v>
      </x:c>
      <x:c r="T3268" s="12">
        <x:v>269552.034438836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158435</x:v>
      </x:c>
      <x:c r="B3269" s="1">
        <x:v>44756.4873901968</x:v>
      </x:c>
      <x:c r="C3269" s="6">
        <x:v>57.467647225</x:v>
      </x:c>
      <x:c r="D3269" s="14" t="s">
        <x:v>92</x:v>
      </x:c>
      <x:c r="E3269" s="15">
        <x:v>44733.6636310532</x:v>
      </x:c>
      <x:c r="F3269" t="s">
        <x:v>97</x:v>
      </x:c>
      <x:c r="G3269" s="6">
        <x:v>89.2914970181681</x:v>
      </x:c>
      <x:c r="H3269" t="s">
        <x:v>95</x:v>
      </x:c>
      <x:c r="I3269" s="6">
        <x:v>25.8247260182743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22.191</x:v>
      </x:c>
      <x:c r="S3269" s="8">
        <x:v>60703.8123136385</x:v>
      </x:c>
      <x:c r="T3269" s="12">
        <x:v>269534.646830954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158439</x:v>
      </x:c>
      <x:c r="B3270" s="1">
        <x:v>44756.4874018519</x:v>
      </x:c>
      <x:c r="C3270" s="6">
        <x:v>57.4844449616667</x:v>
      </x:c>
      <x:c r="D3270" s="14" t="s">
        <x:v>92</x:v>
      </x:c>
      <x:c r="E3270" s="15">
        <x:v>44733.6636310532</x:v>
      </x:c>
      <x:c r="F3270" t="s">
        <x:v>97</x:v>
      </x:c>
      <x:c r="G3270" s="6">
        <x:v>89.2449598593709</x:v>
      </x:c>
      <x:c r="H3270" t="s">
        <x:v>95</x:v>
      </x:c>
      <x:c r="I3270" s="6">
        <x:v>25.8247260182743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22.197</x:v>
      </x:c>
      <x:c r="S3270" s="8">
        <x:v>60697.1599077653</x:v>
      </x:c>
      <x:c r="T3270" s="12">
        <x:v>269529.381255916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158446</x:v>
      </x:c>
      <x:c r="B3271" s="1">
        <x:v>44756.4874135764</x:v>
      </x:c>
      <x:c r="C3271" s="6">
        <x:v>57.5013441783333</x:v>
      </x:c>
      <x:c r="D3271" s="14" t="s">
        <x:v>92</x:v>
      </x:c>
      <x:c r="E3271" s="15">
        <x:v>44733.6636310532</x:v>
      </x:c>
      <x:c r="F3271" t="s">
        <x:v>97</x:v>
      </x:c>
      <x:c r="G3271" s="6">
        <x:v>89.2815094358859</x:v>
      </x:c>
      <x:c r="H3271" t="s">
        <x:v>95</x:v>
      </x:c>
      <x:c r="I3271" s="6">
        <x:v>25.8186305258528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22.193</x:v>
      </x:c>
      <x:c r="S3271" s="8">
        <x:v>60702.6008562241</x:v>
      </x:c>
      <x:c r="T3271" s="12">
        <x:v>269534.768505346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158455</x:v>
      </x:c>
      <x:c r="B3272" s="1">
        <x:v>44756.4874253472</x:v>
      </x:c>
      <x:c r="C3272" s="6">
        <x:v>57.5182579233333</x:v>
      </x:c>
      <x:c r="D3272" s="14" t="s">
        <x:v>92</x:v>
      </x:c>
      <x:c r="E3272" s="15">
        <x:v>44733.6636310532</x:v>
      </x:c>
      <x:c r="F3272" t="s">
        <x:v>97</x:v>
      </x:c>
      <x:c r="G3272" s="6">
        <x:v>89.2549422925857</x:v>
      </x:c>
      <x:c r="H3272" t="s">
        <x:v>95</x:v>
      </x:c>
      <x:c r="I3272" s="6">
        <x:v>25.8308215217608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22.195</x:v>
      </x:c>
      <x:c r="S3272" s="8">
        <x:v>60706.5998138376</x:v>
      </x:c>
      <x:c r="T3272" s="12">
        <x:v>269539.182318236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158457</x:v>
      </x:c>
      <x:c r="B3273" s="1">
        <x:v>44756.4874364583</x:v>
      </x:c>
      <x:c r="C3273" s="6">
        <x:v>57.5342954916667</x:v>
      </x:c>
      <x:c r="D3273" s="14" t="s">
        <x:v>92</x:v>
      </x:c>
      <x:c r="E3273" s="15">
        <x:v>44733.6636310532</x:v>
      </x:c>
      <x:c r="F3273" t="s">
        <x:v>97</x:v>
      </x:c>
      <x:c r="G3273" s="6">
        <x:v>89.231681323255</x:v>
      </x:c>
      <x:c r="H3273" t="s">
        <x:v>95</x:v>
      </x:c>
      <x:c r="I3273" s="6">
        <x:v>25.8308215217608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22.198</x:v>
      </x:c>
      <x:c r="S3273" s="8">
        <x:v>60703.6334756733</x:v>
      </x:c>
      <x:c r="T3273" s="12">
        <x:v>269532.878299118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158464</x:v>
      </x:c>
      <x:c r="B3274" s="1">
        <x:v>44756.4874481481</x:v>
      </x:c>
      <x:c r="C3274" s="6">
        <x:v>57.551083895</x:v>
      </x:c>
      <x:c r="D3274" s="14" t="s">
        <x:v>92</x:v>
      </x:c>
      <x:c r="E3274" s="15">
        <x:v>44733.6636310532</x:v>
      </x:c>
      <x:c r="F3274" t="s">
        <x:v>97</x:v>
      </x:c>
      <x:c r="G3274" s="6">
        <x:v>89.2527139838115</x:v>
      </x:c>
      <x:c r="H3274" t="s">
        <x:v>95</x:v>
      </x:c>
      <x:c r="I3274" s="6">
        <x:v>25.8247260182743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22.196</x:v>
      </x:c>
      <x:c r="S3274" s="8">
        <x:v>60715.5754575769</x:v>
      </x:c>
      <x:c r="T3274" s="12">
        <x:v>269531.38647522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158473</x:v>
      </x:c>
      <x:c r="B3275" s="1">
        <x:v>44756.487459838</x:v>
      </x:c>
      <x:c r="C3275" s="6">
        <x:v>57.5679217366667</x:v>
      </x:c>
      <x:c r="D3275" s="14" t="s">
        <x:v>92</x:v>
      </x:c>
      <x:c r="E3275" s="15">
        <x:v>44733.6636310532</x:v>
      </x:c>
      <x:c r="F3275" t="s">
        <x:v>97</x:v>
      </x:c>
      <x:c r="G3275" s="6">
        <x:v>89.2449598593709</x:v>
      </x:c>
      <x:c r="H3275" t="s">
        <x:v>95</x:v>
      </x:c>
      <x:c r="I3275" s="6">
        <x:v>25.8247260182743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22.197</x:v>
      </x:c>
      <x:c r="S3275" s="8">
        <x:v>60712.3323881584</x:v>
      </x:c>
      <x:c r="T3275" s="12">
        <x:v>269526.925785768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158479</x:v>
      </x:c>
      <x:c r="B3276" s="1">
        <x:v>44756.4874716435</x:v>
      </x:c>
      <x:c r="C3276" s="6">
        <x:v>57.584957615</x:v>
      </x:c>
      <x:c r="D3276" s="14" t="s">
        <x:v>92</x:v>
      </x:c>
      <x:c r="E3276" s="15">
        <x:v>44733.6636310532</x:v>
      </x:c>
      <x:c r="F3276" t="s">
        <x:v>97</x:v>
      </x:c>
      <x:c r="G3276" s="6">
        <x:v>89.2604689355686</x:v>
      </x:c>
      <x:c r="H3276" t="s">
        <x:v>95</x:v>
      </x:c>
      <x:c r="I3276" s="6">
        <x:v>25.8247260182743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22.195</x:v>
      </x:c>
      <x:c r="S3276" s="8">
        <x:v>60705.0159796369</x:v>
      </x:c>
      <x:c r="T3276" s="12">
        <x:v>269529.892641411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158484</x:v>
      </x:c>
      <x:c r="B3277" s="1">
        <x:v>44756.4874827894</x:v>
      </x:c>
      <x:c r="C3277" s="6">
        <x:v>57.6009860033333</x:v>
      </x:c>
      <x:c r="D3277" s="14" t="s">
        <x:v>92</x:v>
      </x:c>
      <x:c r="E3277" s="15">
        <x:v>44733.6636310532</x:v>
      </x:c>
      <x:c r="F3277" t="s">
        <x:v>97</x:v>
      </x:c>
      <x:c r="G3277" s="6">
        <x:v>89.2449598593709</x:v>
      </x:c>
      <x:c r="H3277" t="s">
        <x:v>95</x:v>
      </x:c>
      <x:c r="I3277" s="6">
        <x:v>25.8247260182743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22.197</x:v>
      </x:c>
      <x:c r="S3277" s="8">
        <x:v>60709.0628668405</x:v>
      </x:c>
      <x:c r="T3277" s="12">
        <x:v>269528.13587822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158490</x:v>
      </x:c>
      <x:c r="B3278" s="1">
        <x:v>44756.4874944792</x:v>
      </x:c>
      <x:c r="C3278" s="6">
        <x:v>57.6178390216667</x:v>
      </x:c>
      <x:c r="D3278" s="14" t="s">
        <x:v>92</x:v>
      </x:c>
      <x:c r="E3278" s="15">
        <x:v>44733.6636310532</x:v>
      </x:c>
      <x:c r="F3278" t="s">
        <x:v>97</x:v>
      </x:c>
      <x:c r="G3278" s="6">
        <x:v>89.2294540919583</x:v>
      </x:c>
      <x:c r="H3278" t="s">
        <x:v>95</x:v>
      </x:c>
      <x:c r="I3278" s="6">
        <x:v>25.8247260182743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22.199</x:v>
      </x:c>
      <x:c r="S3278" s="8">
        <x:v>60716.3731205161</x:v>
      </x:c>
      <x:c r="T3278" s="12">
        <x:v>269524.417105152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158496</x:v>
      </x:c>
      <x:c r="B3279" s="1">
        <x:v>44756.4875062153</x:v>
      </x:c>
      <x:c r="C3279" s="6">
        <x:v>57.6347213416667</x:v>
      </x:c>
      <x:c r="D3279" s="14" t="s">
        <x:v>92</x:v>
      </x:c>
      <x:c r="E3279" s="15">
        <x:v>44733.6636310532</x:v>
      </x:c>
      <x:c r="F3279" t="s">
        <x:v>97</x:v>
      </x:c>
      <x:c r="G3279" s="6">
        <x:v>89.2527139838115</x:v>
      </x:c>
      <x:c r="H3279" t="s">
        <x:v>95</x:v>
      </x:c>
      <x:c r="I3279" s="6">
        <x:v>25.8247260182743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22.196</x:v>
      </x:c>
      <x:c r="S3279" s="8">
        <x:v>60710.3282123667</x:v>
      </x:c>
      <x:c r="T3279" s="12">
        <x:v>269544.39224279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158500</x:v>
      </x:c>
      <x:c r="B3280" s="1">
        <x:v>44756.4875179051</x:v>
      </x:c>
      <x:c r="C3280" s="6">
        <x:v>57.6515189083333</x:v>
      </x:c>
      <x:c r="D3280" s="14" t="s">
        <x:v>92</x:v>
      </x:c>
      <x:c r="E3280" s="15">
        <x:v>44733.6636310532</x:v>
      </x:c>
      <x:c r="F3280" t="s">
        <x:v>97</x:v>
      </x:c>
      <x:c r="G3280" s="6">
        <x:v>89.1929295799726</x:v>
      </x:c>
      <x:c r="H3280" t="s">
        <x:v>95</x:v>
      </x:c>
      <x:c r="I3280" s="6">
        <x:v>25.8308215217608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22.203</x:v>
      </x:c>
      <x:c r="S3280" s="8">
        <x:v>60716.5800872256</x:v>
      </x:c>
      <x:c r="T3280" s="12">
        <x:v>269535.017893679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158507</x:v>
      </x:c>
      <x:c r="B3281" s="1">
        <x:v>44756.4875289699</x:v>
      </x:c>
      <x:c r="C3281" s="6">
        <x:v>57.66751659</x:v>
      </x:c>
      <x:c r="D3281" s="14" t="s">
        <x:v>92</x:v>
      </x:c>
      <x:c r="E3281" s="15">
        <x:v>44733.6636310532</x:v>
      </x:c>
      <x:c r="F3281" t="s">
        <x:v>97</x:v>
      </x:c>
      <x:c r="G3281" s="6">
        <x:v>89.1929295799726</x:v>
      </x:c>
      <x:c r="H3281" t="s">
        <x:v>95</x:v>
      </x:c>
      <x:c r="I3281" s="6">
        <x:v>25.8308215217608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22.203</x:v>
      </x:c>
      <x:c r="S3281" s="8">
        <x:v>60718.2228411748</x:v>
      </x:c>
      <x:c r="T3281" s="12">
        <x:v>269529.601678897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158515</x:v>
      </x:c>
      <x:c r="B3282" s="1">
        <x:v>44756.487540706</x:v>
      </x:c>
      <x:c r="C3282" s="6">
        <x:v>57.6843720233333</x:v>
      </x:c>
      <x:c r="D3282" s="14" t="s">
        <x:v>92</x:v>
      </x:c>
      <x:c r="E3282" s="15">
        <x:v>44733.6636310532</x:v>
      </x:c>
      <x:c r="F3282" t="s">
        <x:v>97</x:v>
      </x:c>
      <x:c r="G3282" s="6">
        <x:v>89.221702448746</x:v>
      </x:c>
      <x:c r="H3282" t="s">
        <x:v>95</x:v>
      </x:c>
      <x:c r="I3282" s="6">
        <x:v>25.8247260182743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22.2</x:v>
      </x:c>
      <x:c r="S3282" s="8">
        <x:v>60722.9620170802</x:v>
      </x:c>
      <x:c r="T3282" s="12">
        <x:v>269532.743482991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158520</x:v>
      </x:c>
      <x:c r="B3283" s="1">
        <x:v>44756.4875523958</x:v>
      </x:c>
      <x:c r="C3283" s="6">
        <x:v>57.7012018983333</x:v>
      </x:c>
      <x:c r="D3283" s="14" t="s">
        <x:v>92</x:v>
      </x:c>
      <x:c r="E3283" s="15">
        <x:v>44733.6636310532</x:v>
      </x:c>
      <x:c r="F3283" t="s">
        <x:v>97</x:v>
      </x:c>
      <x:c r="G3283" s="6">
        <x:v>89.1829566328177</x:v>
      </x:c>
      <x:c r="H3283" t="s">
        <x:v>95</x:v>
      </x:c>
      <x:c r="I3283" s="6">
        <x:v>25.8247260182743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22.205</x:v>
      </x:c>
      <x:c r="S3283" s="8">
        <x:v>60721.8800386277</x:v>
      </x:c>
      <x:c r="T3283" s="12">
        <x:v>269529.022017802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158523</x:v>
      </x:c>
      <x:c r="B3284" s="1">
        <x:v>44756.4875641204</x:v>
      </x:c>
      <x:c r="C3284" s="6">
        <x:v>57.7181090333333</x:v>
      </x:c>
      <x:c r="D3284" s="14" t="s">
        <x:v>92</x:v>
      </x:c>
      <x:c r="E3284" s="15">
        <x:v>44733.6636310532</x:v>
      </x:c>
      <x:c r="F3284" t="s">
        <x:v>97</x:v>
      </x:c>
      <x:c r="G3284" s="6">
        <x:v>89.2084277971663</x:v>
      </x:c>
      <x:c r="H3284" t="s">
        <x:v>95</x:v>
      </x:c>
      <x:c r="I3284" s="6">
        <x:v>25.8308215217608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22.201</x:v>
      </x:c>
      <x:c r="S3284" s="8">
        <x:v>60718.5501339401</x:v>
      </x:c>
      <x:c r="T3284" s="12">
        <x:v>269537.758247504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158534</x:v>
      </x:c>
      <x:c r="B3285" s="1">
        <x:v>44756.4875758449</x:v>
      </x:c>
      <x:c r="C3285" s="6">
        <x:v>57.7349736483333</x:v>
      </x:c>
      <x:c r="D3285" s="14" t="s">
        <x:v>92</x:v>
      </x:c>
      <x:c r="E3285" s="15">
        <x:v>44733.6636310532</x:v>
      </x:c>
      <x:c r="F3285" t="s">
        <x:v>97</x:v>
      </x:c>
      <x:c r="G3285" s="6">
        <x:v>89.1984524796429</x:v>
      </x:c>
      <x:c r="H3285" t="s">
        <x:v>95</x:v>
      </x:c>
      <x:c r="I3285" s="6">
        <x:v>25.8247260182743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22.203</x:v>
      </x:c>
      <x:c r="S3285" s="8">
        <x:v>60722.6109700282</x:v>
      </x:c>
      <x:c r="T3285" s="12">
        <x:v>269537.230371716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158536</x:v>
      </x:c>
      <x:c r="B3286" s="1">
        <x:v>44756.487586956</x:v>
      </x:c>
      <x:c r="C3286" s="6">
        <x:v>57.7509744733333</x:v>
      </x:c>
      <x:c r="D3286" s="14" t="s">
        <x:v>92</x:v>
      </x:c>
      <x:c r="E3286" s="15">
        <x:v>44733.6636310532</x:v>
      </x:c>
      <x:c r="F3286" t="s">
        <x:v>97</x:v>
      </x:c>
      <x:c r="G3286" s="6">
        <x:v>89.1907041430526</x:v>
      </x:c>
      <x:c r="H3286" t="s">
        <x:v>95</x:v>
      </x:c>
      <x:c r="I3286" s="6">
        <x:v>25.8247260182743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22.204</x:v>
      </x:c>
      <x:c r="S3286" s="8">
        <x:v>60727.2805187486</x:v>
      </x:c>
      <x:c r="T3286" s="12">
        <x:v>269539.189827038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158546</x:v>
      </x:c>
      <x:c r="B3287" s="1">
        <x:v>44756.4875987616</x:v>
      </x:c>
      <x:c r="C3287" s="6">
        <x:v>57.767974295</x:v>
      </x:c>
      <x:c r="D3287" s="14" t="s">
        <x:v>92</x:v>
      </x:c>
      <x:c r="E3287" s="15">
        <x:v>44733.6636310532</x:v>
      </x:c>
      <x:c r="F3287" t="s">
        <x:v>97</x:v>
      </x:c>
      <x:c r="G3287" s="6">
        <x:v>89.1597190590438</x:v>
      </x:c>
      <x:c r="H3287" t="s">
        <x:v>95</x:v>
      </x:c>
      <x:c r="I3287" s="6">
        <x:v>25.8247260182743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22.208</x:v>
      </x:c>
      <x:c r="S3287" s="8">
        <x:v>60724.9835885583</x:v>
      </x:c>
      <x:c r="T3287" s="12">
        <x:v>269531.921507431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158551</x:v>
      </x:c>
      <x:c r="B3288" s="1">
        <x:v>44756.4876104977</x:v>
      </x:c>
      <x:c r="C3288" s="6">
        <x:v>57.78485057</x:v>
      </x:c>
      <x:c r="D3288" s="14" t="s">
        <x:v>92</x:v>
      </x:c>
      <x:c r="E3288" s="15">
        <x:v>44733.6636310532</x:v>
      </x:c>
      <x:c r="F3288" t="s">
        <x:v>97</x:v>
      </x:c>
      <x:c r="G3288" s="6">
        <x:v>89.1929295799726</x:v>
      </x:c>
      <x:c r="H3288" t="s">
        <x:v>95</x:v>
      </x:c>
      <x:c r="I3288" s="6">
        <x:v>25.8308215217608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22.203</x:v>
      </x:c>
      <x:c r="S3288" s="8">
        <x:v>60730.4337562283</x:v>
      </x:c>
      <x:c r="T3288" s="12">
        <x:v>269535.833014523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158554</x:v>
      </x:c>
      <x:c r="B3289" s="1">
        <x:v>44756.4876215625</x:v>
      </x:c>
      <x:c r="C3289" s="6">
        <x:v>57.80084143</x:v>
      </x:c>
      <x:c r="D3289" s="14" t="s">
        <x:v>92</x:v>
      </x:c>
      <x:c r="E3289" s="15">
        <x:v>44733.6636310532</x:v>
      </x:c>
      <x:c r="F3289" t="s">
        <x:v>97</x:v>
      </x:c>
      <x:c r="G3289" s="6">
        <x:v>89.1442314727704</x:v>
      </x:c>
      <x:c r="H3289" t="s">
        <x:v>95</x:v>
      </x:c>
      <x:c r="I3289" s="6">
        <x:v>25.8247260182743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22.21</x:v>
      </x:c>
      <x:c r="S3289" s="8">
        <x:v>60726.9289784801</x:v>
      </x:c>
      <x:c r="T3289" s="12">
        <x:v>269532.947015136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158563</x:v>
      </x:c>
      <x:c r="B3290" s="1">
        <x:v>44756.4876332523</x:v>
      </x:c>
      <x:c r="C3290" s="6">
        <x:v>57.8176572366667</x:v>
      </x:c>
      <x:c r="D3290" s="14" t="s">
        <x:v>92</x:v>
      </x:c>
      <x:c r="E3290" s="15">
        <x:v>44733.6636310532</x:v>
      </x:c>
      <x:c r="F3290" t="s">
        <x:v>97</x:v>
      </x:c>
      <x:c r="G3290" s="6">
        <x:v>89.1907041430526</x:v>
      </x:c>
      <x:c r="H3290" t="s">
        <x:v>95</x:v>
      </x:c>
      <x:c r="I3290" s="6">
        <x:v>25.8247260182743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22.204</x:v>
      </x:c>
      <x:c r="S3290" s="8">
        <x:v>60724.2746593009</x:v>
      </x:c>
      <x:c r="T3290" s="12">
        <x:v>269526.294087334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158565</x:v>
      </x:c>
      <x:c r="B3291" s="1">
        <x:v>44756.4876449421</x:v>
      </x:c>
      <x:c r="C3291" s="6">
        <x:v>57.8344764366667</x:v>
      </x:c>
      <x:c r="D3291" s="14" t="s">
        <x:v>92</x:v>
      </x:c>
      <x:c r="E3291" s="15">
        <x:v>44733.6636310532</x:v>
      </x:c>
      <x:c r="F3291" t="s">
        <x:v>97</x:v>
      </x:c>
      <x:c r="G3291" s="6">
        <x:v>89.1674640909332</x:v>
      </x:c>
      <x:c r="H3291" t="s">
        <x:v>95</x:v>
      </x:c>
      <x:c r="I3291" s="6">
        <x:v>25.8247260182743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22.207</x:v>
      </x:c>
      <x:c r="S3291" s="8">
        <x:v>60732.5429026561</x:v>
      </x:c>
      <x:c r="T3291" s="12">
        <x:v>269532.259353103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158574</x:v>
      </x:c>
      <x:c r="B3292" s="1">
        <x:v>44756.4876566782</x:v>
      </x:c>
      <x:c r="C3292" s="6">
        <x:v>57.851416395</x:v>
      </x:c>
      <x:c r="D3292" s="14" t="s">
        <x:v>92</x:v>
      </x:c>
      <x:c r="E3292" s="15">
        <x:v>44733.6636310532</x:v>
      </x:c>
      <x:c r="F3292" t="s">
        <x:v>97</x:v>
      </x:c>
      <x:c r="G3292" s="6">
        <x:v>89.1829566328177</x:v>
      </x:c>
      <x:c r="H3292" t="s">
        <x:v>95</x:v>
      </x:c>
      <x:c r="I3292" s="6">
        <x:v>25.8247260182743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22.205</x:v>
      </x:c>
      <x:c r="S3292" s="8">
        <x:v>60725.2693021185</x:v>
      </x:c>
      <x:c r="T3292" s="12">
        <x:v>269523.870981486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158579</x:v>
      </x:c>
      <x:c r="B3293" s="1">
        <x:v>44756.4876684028</x:v>
      </x:c>
      <x:c r="C3293" s="6">
        <x:v>57.8682659883333</x:v>
      </x:c>
      <x:c r="D3293" s="14" t="s">
        <x:v>92</x:v>
      </x:c>
      <x:c r="E3293" s="15">
        <x:v>44733.6636310532</x:v>
      </x:c>
      <x:c r="F3293" t="s">
        <x:v>97</x:v>
      </x:c>
      <x:c r="G3293" s="6">
        <x:v>89.1519748530296</x:v>
      </x:c>
      <x:c r="H3293" t="s">
        <x:v>95</x:v>
      </x:c>
      <x:c r="I3293" s="6">
        <x:v>25.8247260182743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22.209</x:v>
      </x:c>
      <x:c r="S3293" s="8">
        <x:v>60732.48140956</x:v>
      </x:c>
      <x:c r="T3293" s="12">
        <x:v>269519.45275339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158583</x:v>
      </x:c>
      <x:c r="B3294" s="1">
        <x:v>44756.4876795139</x:v>
      </x:c>
      <x:c r="C3294" s="6">
        <x:v>57.8842591183333</x:v>
      </x:c>
      <x:c r="D3294" s="14" t="s">
        <x:v>92</x:v>
      </x:c>
      <x:c r="E3294" s="15">
        <x:v>44733.6636310532</x:v>
      </x:c>
      <x:c r="F3294" t="s">
        <x:v>97</x:v>
      </x:c>
      <x:c r="G3294" s="6">
        <x:v>89.1829566328177</x:v>
      </x:c>
      <x:c r="H3294" t="s">
        <x:v>95</x:v>
      </x:c>
      <x:c r="I3294" s="6">
        <x:v>25.8247260182743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22.205</x:v>
      </x:c>
      <x:c r="S3294" s="8">
        <x:v>60729.5055413982</x:v>
      </x:c>
      <x:c r="T3294" s="12">
        <x:v>269524.243877351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158590</x:v>
      </x:c>
      <x:c r="B3295" s="1">
        <x:v>44756.4876912037</x:v>
      </x:c>
      <x:c r="C3295" s="6">
        <x:v>57.9010878616667</x:v>
      </x:c>
      <x:c r="D3295" s="14" t="s">
        <x:v>92</x:v>
      </x:c>
      <x:c r="E3295" s="15">
        <x:v>44733.6636310532</x:v>
      </x:c>
      <x:c r="F3295" t="s">
        <x:v>97</x:v>
      </x:c>
      <x:c r="G3295" s="6">
        <x:v>89.1729856545552</x:v>
      </x:c>
      <x:c r="H3295" t="s">
        <x:v>95</x:v>
      </x:c>
      <x:c r="I3295" s="6">
        <x:v>25.8186305258528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22.207</x:v>
      </x:c>
      <x:c r="S3295" s="8">
        <x:v>60743.7794563875</x:v>
      </x:c>
      <x:c r="T3295" s="12">
        <x:v>269531.469956614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158595</x:v>
      </x:c>
      <x:c r="B3296" s="1">
        <x:v>44756.4877028588</x:v>
      </x:c>
      <x:c r="C3296" s="6">
        <x:v>57.9179012033333</x:v>
      </x:c>
      <x:c r="D3296" s="14" t="s">
        <x:v>92</x:v>
      </x:c>
      <x:c r="E3296" s="15">
        <x:v>44733.6636310532</x:v>
      </x:c>
      <x:c r="F3296" t="s">
        <x:v>97</x:v>
      </x:c>
      <x:c r="G3296" s="6">
        <x:v>89.1984524796429</x:v>
      </x:c>
      <x:c r="H3296" t="s">
        <x:v>95</x:v>
      </x:c>
      <x:c r="I3296" s="6">
        <x:v>25.8247260182743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22.203</x:v>
      </x:c>
      <x:c r="S3296" s="8">
        <x:v>60736.3855626022</x:v>
      </x:c>
      <x:c r="T3296" s="12">
        <x:v>269537.026783454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158603</x:v>
      </x:c>
      <x:c r="B3297" s="1">
        <x:v>44756.4877145486</x:v>
      </x:c>
      <x:c r="C3297" s="6">
        <x:v>57.9347004283333</x:v>
      </x:c>
      <x:c r="D3297" s="14" t="s">
        <x:v>92</x:v>
      </x:c>
      <x:c r="E3297" s="15">
        <x:v>44733.6636310532</x:v>
      </x:c>
      <x:c r="F3297" t="s">
        <x:v>97</x:v>
      </x:c>
      <x:c r="G3297" s="6">
        <x:v>89.1187844987497</x:v>
      </x:c>
      <x:c r="H3297" t="s">
        <x:v>95</x:v>
      </x:c>
      <x:c r="I3297" s="6">
        <x:v>25.8186305258528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22.214</x:v>
      </x:c>
      <x:c r="S3297" s="8">
        <x:v>60738.5183735648</x:v>
      </x:c>
      <x:c r="T3297" s="12">
        <x:v>269531.871229761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158612</x:v>
      </x:c>
      <x:c r="B3298" s="1">
        <x:v>44756.4877262384</x:v>
      </x:c>
      <x:c r="C3298" s="6">
        <x:v>57.9515285733333</x:v>
      </x:c>
      <x:c r="D3298" s="14" t="s">
        <x:v>92</x:v>
      </x:c>
      <x:c r="E3298" s="15">
        <x:v>44733.6636310532</x:v>
      </x:c>
      <x:c r="F3298" t="s">
        <x:v>97</x:v>
      </x:c>
      <x:c r="G3298" s="6">
        <x:v>89.1674640909332</x:v>
      </x:c>
      <x:c r="H3298" t="s">
        <x:v>95</x:v>
      </x:c>
      <x:c r="I3298" s="6">
        <x:v>25.8247260182743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22.207</x:v>
      </x:c>
      <x:c r="S3298" s="8">
        <x:v>60739.2246914203</x:v>
      </x:c>
      <x:c r="T3298" s="12">
        <x:v>269530.980670147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158614</x:v>
      </x:c>
      <x:c r="B3299" s="1">
        <x:v>44756.4877373843</x:v>
      </x:c>
      <x:c r="C3299" s="6">
        <x:v>57.9676020116667</x:v>
      </x:c>
      <x:c r="D3299" s="14" t="s">
        <x:v>92</x:v>
      </x:c>
      <x:c r="E3299" s="15">
        <x:v>44733.6636310532</x:v>
      </x:c>
      <x:c r="F3299" t="s">
        <x:v>97</x:v>
      </x:c>
      <x:c r="G3299" s="6">
        <x:v>89.1497516339149</x:v>
      </x:c>
      <x:c r="H3299" t="s">
        <x:v>95</x:v>
      </x:c>
      <x:c r="I3299" s="6">
        <x:v>25.8186305258528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22.21</x:v>
      </x:c>
      <x:c r="S3299" s="8">
        <x:v>60738.0669737451</x:v>
      </x:c>
      <x:c r="T3299" s="12">
        <x:v>269532.350552982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158621</x:v>
      </x:c>
      <x:c r="B3300" s="1">
        <x:v>44756.4877490741</x:v>
      </x:c>
      <x:c r="C3300" s="6">
        <x:v>57.9844366133333</x:v>
      </x:c>
      <x:c r="D3300" s="14" t="s">
        <x:v>92</x:v>
      </x:c>
      <x:c r="E3300" s="15">
        <x:v>44733.6636310532</x:v>
      </x:c>
      <x:c r="F3300" t="s">
        <x:v>97</x:v>
      </x:c>
      <x:c r="G3300" s="6">
        <x:v>89.1597190590438</x:v>
      </x:c>
      <x:c r="H3300" t="s">
        <x:v>95</x:v>
      </x:c>
      <x:c r="I3300" s="6">
        <x:v>25.8247260182743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22.208</x:v>
      </x:c>
      <x:c r="S3300" s="8">
        <x:v>60734.797061977</x:v>
      </x:c>
      <x:c r="T3300" s="12">
        <x:v>269518.030615656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158627</x:v>
      </x:c>
      <x:c r="B3301" s="1">
        <x:v>44756.4877607639</x:v>
      </x:c>
      <x:c r="C3301" s="6">
        <x:v>58.0012552883333</x:v>
      </x:c>
      <x:c r="D3301" s="14" t="s">
        <x:v>92</x:v>
      </x:c>
      <x:c r="E3301" s="15">
        <x:v>44733.6636310532</x:v>
      </x:c>
      <x:c r="F3301" t="s">
        <x:v>97</x:v>
      </x:c>
      <x:c r="G3301" s="6">
        <x:v>89.1387118459155</x:v>
      </x:c>
      <x:c r="H3301" t="s">
        <x:v>95</x:v>
      </x:c>
      <x:c r="I3301" s="6">
        <x:v>25.8308215217608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22.21</x:v>
      </x:c>
      <x:c r="S3301" s="8">
        <x:v>60737.1201651603</x:v>
      </x:c>
      <x:c r="T3301" s="12">
        <x:v>269531.100811011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158633</x:v>
      </x:c>
      <x:c r="B3302" s="1">
        <x:v>44756.4877721875</x:v>
      </x:c>
      <x:c r="C3302" s="6">
        <x:v>58.0177259966667</x:v>
      </x:c>
      <x:c r="D3302" s="14" t="s">
        <x:v>92</x:v>
      </x:c>
      <x:c r="E3302" s="15">
        <x:v>44733.6636310532</x:v>
      </x:c>
      <x:c r="F3302" t="s">
        <x:v>97</x:v>
      </x:c>
      <x:c r="G3302" s="6">
        <x:v>89.1364889181465</x:v>
      </x:c>
      <x:c r="H3302" t="s">
        <x:v>95</x:v>
      </x:c>
      <x:c r="I3302" s="6">
        <x:v>25.8247260182743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22.211</x:v>
      </x:c>
      <x:c r="S3302" s="8">
        <x:v>60746.5098831591</x:v>
      </x:c>
      <x:c r="T3302" s="12">
        <x:v>269532.713467547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158638</x:v>
      </x:c>
      <x:c r="B3303" s="1">
        <x:v>44756.487783912</x:v>
      </x:c>
      <x:c r="C3303" s="6">
        <x:v>58.0346186666667</x:v>
      </x:c>
      <x:c r="D3303" s="14" t="s">
        <x:v>92</x:v>
      </x:c>
      <x:c r="E3303" s="15">
        <x:v>44733.6636310532</x:v>
      </x:c>
      <x:c r="F3303" t="s">
        <x:v>97</x:v>
      </x:c>
      <x:c r="G3303" s="6">
        <x:v>89.1210062853247</x:v>
      </x:c>
      <x:c r="H3303" t="s">
        <x:v>95</x:v>
      </x:c>
      <x:c r="I3303" s="6">
        <x:v>25.8247260182743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22.213</x:v>
      </x:c>
      <x:c r="S3303" s="8">
        <x:v>60750.2668974877</x:v>
      </x:c>
      <x:c r="T3303" s="12">
        <x:v>269525.448736024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158643</x:v>
      </x:c>
      <x:c r="B3304" s="1">
        <x:v>44756.4877956019</x:v>
      </x:c>
      <x:c r="C3304" s="6">
        <x:v>58.0514370833333</x:v>
      </x:c>
      <x:c r="D3304" s="14" t="s">
        <x:v>92</x:v>
      </x:c>
      <x:c r="E3304" s="15">
        <x:v>44733.6636310532</x:v>
      </x:c>
      <x:c r="F3304" t="s">
        <x:v>97</x:v>
      </x:c>
      <x:c r="G3304" s="6">
        <x:v>89.1674640909332</x:v>
      </x:c>
      <x:c r="H3304" t="s">
        <x:v>95</x:v>
      </x:c>
      <x:c r="I3304" s="6">
        <x:v>25.8247260182743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22.207</x:v>
      </x:c>
      <x:c r="S3304" s="8">
        <x:v>60752.1753285309</x:v>
      </x:c>
      <x:c r="T3304" s="12">
        <x:v>269533.31723537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158653</x:v>
      </x:c>
      <x:c r="B3305" s="1">
        <x:v>44756.4878072917</x:v>
      </x:c>
      <x:c r="C3305" s="6">
        <x:v>58.0682859633333</x:v>
      </x:c>
      <x:c r="D3305" s="14" t="s">
        <x:v>92</x:v>
      </x:c>
      <x:c r="E3305" s="15">
        <x:v>44733.6636310532</x:v>
      </x:c>
      <x:c r="F3305" t="s">
        <x:v>97</x:v>
      </x:c>
      <x:c r="G3305" s="6">
        <x:v>89.1055269536049</x:v>
      </x:c>
      <x:c r="H3305" t="s">
        <x:v>95</x:v>
      </x:c>
      <x:c r="I3305" s="6">
        <x:v>25.8247260182743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22.215</x:v>
      </x:c>
      <x:c r="S3305" s="8">
        <x:v>60747.5228716591</x:v>
      </x:c>
      <x:c r="T3305" s="12">
        <x:v>269520.731958673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158658</x:v>
      </x:c>
      <x:c r="B3306" s="1">
        <x:v>44756.4878184375</x:v>
      </x:c>
      <x:c r="C3306" s="6">
        <x:v>58.0843166466667</x:v>
      </x:c>
      <x:c r="D3306" s="14" t="s">
        <x:v>92</x:v>
      </x:c>
      <x:c r="E3306" s="15">
        <x:v>44733.6636310532</x:v>
      </x:c>
      <x:c r="F3306" t="s">
        <x:v>97</x:v>
      </x:c>
      <x:c r="G3306" s="6">
        <x:v>89.1287471890379</x:v>
      </x:c>
      <x:c r="H3306" t="s">
        <x:v>95</x:v>
      </x:c>
      <x:c r="I3306" s="6">
        <x:v>25.8247260182743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22.212</x:v>
      </x:c>
      <x:c r="S3306" s="8">
        <x:v>60746.4030959518</x:v>
      </x:c>
      <x:c r="T3306" s="12">
        <x:v>269523.550368276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158662</x:v>
      </x:c>
      <x:c r="B3307" s="1">
        <x:v>44756.4878301273</x:v>
      </x:c>
      <x:c r="C3307" s="6">
        <x:v>58.1011448</x:v>
      </x:c>
      <x:c r="D3307" s="14" t="s">
        <x:v>92</x:v>
      </x:c>
      <x:c r="E3307" s="15">
        <x:v>44733.6636310532</x:v>
      </x:c>
      <x:c r="F3307" t="s">
        <x:v>97</x:v>
      </x:c>
      <x:c r="G3307" s="6">
        <x:v>89.1342664154432</x:v>
      </x:c>
      <x:c r="H3307" t="s">
        <x:v>95</x:v>
      </x:c>
      <x:c r="I3307" s="6">
        <x:v>25.8186305258528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22.212</x:v>
      </x:c>
      <x:c r="S3307" s="8">
        <x:v>60745.5506668573</x:v>
      </x:c>
      <x:c r="T3307" s="12">
        <x:v>269520.698476949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158669</x:v>
      </x:c>
      <x:c r="B3308" s="1">
        <x:v>44756.4878418634</x:v>
      </x:c>
      <x:c r="C3308" s="6">
        <x:v>58.118071095</x:v>
      </x:c>
      <x:c r="D3308" s="14" t="s">
        <x:v>92</x:v>
      </x:c>
      <x:c r="E3308" s="15">
        <x:v>44733.6636310532</x:v>
      </x:c>
      <x:c r="F3308" t="s">
        <x:v>97</x:v>
      </x:c>
      <x:c r="G3308" s="6">
        <x:v>89.1154880603675</x:v>
      </x:c>
      <x:c r="H3308" t="s">
        <x:v>95</x:v>
      </x:c>
      <x:c r="I3308" s="6">
        <x:v>25.8308215217608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22.213</x:v>
      </x:c>
      <x:c r="S3308" s="8">
        <x:v>60744.9767531707</x:v>
      </x:c>
      <x:c r="T3308" s="12">
        <x:v>269529.466512096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158673</x:v>
      </x:c>
      <x:c r="B3309" s="1">
        <x:v>44756.487853588</x:v>
      </x:c>
      <x:c r="C3309" s="6">
        <x:v>58.1349562816667</x:v>
      </x:c>
      <x:c r="D3309" s="14" t="s">
        <x:v>92</x:v>
      </x:c>
      <x:c r="E3309" s="15">
        <x:v>44733.6636310532</x:v>
      </x:c>
      <x:c r="F3309" t="s">
        <x:v>97</x:v>
      </x:c>
      <x:c r="G3309" s="6">
        <x:v>89.0745781896363</x:v>
      </x:c>
      <x:c r="H3309" t="s">
        <x:v>95</x:v>
      </x:c>
      <x:c r="I3309" s="6">
        <x:v>25.8247260182743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22.219</x:v>
      </x:c>
      <x:c r="S3309" s="8">
        <x:v>60748.3587386957</x:v>
      </x:c>
      <x:c r="T3309" s="12">
        <x:v>269521.390443049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158681</x:v>
      </x:c>
      <x:c r="B3310" s="1">
        <x:v>44756.4878646991</x:v>
      </x:c>
      <x:c r="C3310" s="6">
        <x:v>58.15094518</x:v>
      </x:c>
      <x:c r="D3310" s="14" t="s">
        <x:v>92</x:v>
      </x:c>
      <x:c r="E3310" s="15">
        <x:v>44733.6636310532</x:v>
      </x:c>
      <x:c r="F3310" t="s">
        <x:v>97</x:v>
      </x:c>
      <x:c r="G3310" s="6">
        <x:v>89.113266206887</x:v>
      </x:c>
      <x:c r="H3310" t="s">
        <x:v>95</x:v>
      </x:c>
      <x:c r="I3310" s="6">
        <x:v>25.8247260182743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22.214</x:v>
      </x:c>
      <x:c r="S3310" s="8">
        <x:v>60752.6632014595</x:v>
      </x:c>
      <x:c r="T3310" s="12">
        <x:v>269525.579881025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158685</x:v>
      </x:c>
      <x:c r="B3311" s="1">
        <x:v>44756.4878763889</x:v>
      </x:c>
      <x:c r="C3311" s="6">
        <x:v>58.1677981566667</x:v>
      </x:c>
      <x:c r="D3311" s="14" t="s">
        <x:v>92</x:v>
      </x:c>
      <x:c r="E3311" s="15">
        <x:v>44733.6636310532</x:v>
      </x:c>
      <x:c r="F3311" t="s">
        <x:v>97</x:v>
      </x:c>
      <x:c r="G3311" s="6">
        <x:v>89.1387118459155</x:v>
      </x:c>
      <x:c r="H3311" t="s">
        <x:v>95</x:v>
      </x:c>
      <x:c r="I3311" s="6">
        <x:v>25.8308215217608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22.21</x:v>
      </x:c>
      <x:c r="S3311" s="8">
        <x:v>60755.3300950248</x:v>
      </x:c>
      <x:c r="T3311" s="12">
        <x:v>269528.929268393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158693</x:v>
      </x:c>
      <x:c r="B3312" s="1">
        <x:v>44756.4878881134</x:v>
      </x:c>
      <x:c r="C3312" s="6">
        <x:v>58.1846397816667</x:v>
      </x:c>
      <x:c r="D3312" s="14" t="s">
        <x:v>92</x:v>
      </x:c>
      <x:c r="E3312" s="15">
        <x:v>44733.6636310532</x:v>
      </x:c>
      <x:c r="F3312" t="s">
        <x:v>97</x:v>
      </x:c>
      <x:c r="G3312" s="6">
        <x:v>89.1055269536049</x:v>
      </x:c>
      <x:c r="H3312" t="s">
        <x:v>95</x:v>
      </x:c>
      <x:c r="I3312" s="6">
        <x:v>25.8247260182743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22.215</x:v>
      </x:c>
      <x:c r="S3312" s="8">
        <x:v>60755.2964902751</x:v>
      </x:c>
      <x:c r="T3312" s="12">
        <x:v>269524.69852245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158702</x:v>
      </x:c>
      <x:c r="B3313" s="1">
        <x:v>44756.4878997685</x:v>
      </x:c>
      <x:c r="C3313" s="6">
        <x:v>58.2014666266667</x:v>
      </x:c>
      <x:c r="D3313" s="14" t="s">
        <x:v>92</x:v>
      </x:c>
      <x:c r="E3313" s="15">
        <x:v>44733.6636310532</x:v>
      </x:c>
      <x:c r="F3313" t="s">
        <x:v>97</x:v>
      </x:c>
      <x:c r="G3313" s="6">
        <x:v>89.113266206887</x:v>
      </x:c>
      <x:c r="H3313" t="s">
        <x:v>95</x:v>
      </x:c>
      <x:c r="I3313" s="6">
        <x:v>25.8247260182743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22.214</x:v>
      </x:c>
      <x:c r="S3313" s="8">
        <x:v>60754.5633323031</x:v>
      </x:c>
      <x:c r="T3313" s="12">
        <x:v>269520.823312573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158706</x:v>
      </x:c>
      <x:c r="B3314" s="1">
        <x:v>44756.4879109144</x:v>
      </x:c>
      <x:c r="C3314" s="6">
        <x:v>58.2174713866667</x:v>
      </x:c>
      <x:c r="D3314" s="14" t="s">
        <x:v>92</x:v>
      </x:c>
      <x:c r="E3314" s="15">
        <x:v>44733.6636310532</x:v>
      </x:c>
      <x:c r="F3314" t="s">
        <x:v>97</x:v>
      </x:c>
      <x:c r="G3314" s="6">
        <x:v>89.0900509220282</x:v>
      </x:c>
      <x:c r="H3314" t="s">
        <x:v>95</x:v>
      </x:c>
      <x:c r="I3314" s="6">
        <x:v>25.8247260182743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22.217</x:v>
      </x:c>
      <x:c r="S3314" s="8">
        <x:v>60752.7514787001</x:v>
      </x:c>
      <x:c r="T3314" s="12">
        <x:v>269514.587879504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158709</x:v>
      </x:c>
      <x:c r="B3315" s="1">
        <x:v>44756.4879226505</x:v>
      </x:c>
      <x:c r="C3315" s="6">
        <x:v>58.2343545783333</x:v>
      </x:c>
      <x:c r="D3315" s="14" t="s">
        <x:v>92</x:v>
      </x:c>
      <x:c r="E3315" s="15">
        <x:v>44733.6636310532</x:v>
      </x:c>
      <x:c r="F3315" t="s">
        <x:v>97</x:v>
      </x:c>
      <x:c r="G3315" s="6">
        <x:v>89.1022312253986</x:v>
      </x:c>
      <x:c r="H3315" t="s">
        <x:v>95</x:v>
      </x:c>
      <x:c r="I3315" s="6">
        <x:v>25.8369170363117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22.214</x:v>
      </x:c>
      <x:c r="S3315" s="8">
        <x:v>60756.9044189557</x:v>
      </x:c>
      <x:c r="T3315" s="12">
        <x:v>269524.355685817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158717</x:v>
      </x:c>
      <x:c r="B3316" s="1">
        <x:v>44756.487934375</x:v>
      </x:c>
      <x:c r="C3316" s="6">
        <x:v>58.2512537133333</x:v>
      </x:c>
      <x:c r="D3316" s="14" t="s">
        <x:v>92</x:v>
      </x:c>
      <x:c r="E3316" s="15">
        <x:v>44733.6636310532</x:v>
      </x:c>
      <x:c r="F3316" t="s">
        <x:v>97</x:v>
      </x:c>
      <x:c r="G3316" s="6">
        <x:v>89.113266206887</x:v>
      </x:c>
      <x:c r="H3316" t="s">
        <x:v>95</x:v>
      </x:c>
      <x:c r="I3316" s="6">
        <x:v>25.8247260182743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22.214</x:v>
      </x:c>
      <x:c r="S3316" s="8">
        <x:v>60757.503229238</x:v>
      </x:c>
      <x:c r="T3316" s="12">
        <x:v>269516.379181226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158722</x:v>
      </x:c>
      <x:c r="B3317" s="1">
        <x:v>44756.4879460648</x:v>
      </x:c>
      <x:c r="C3317" s="6">
        <x:v>58.2681010183333</x:v>
      </x:c>
      <x:c r="D3317" s="14" t="s">
        <x:v>92</x:v>
      </x:c>
      <x:c r="E3317" s="15">
        <x:v>44733.6636310532</x:v>
      </x:c>
      <x:c r="F3317" t="s">
        <x:v>97</x:v>
      </x:c>
      <x:c r="G3317" s="6">
        <x:v>89.113266206887</x:v>
      </x:c>
      <x:c r="H3317" t="s">
        <x:v>95</x:v>
      </x:c>
      <x:c r="I3317" s="6">
        <x:v>25.8247260182743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22.214</x:v>
      </x:c>
      <x:c r="S3317" s="8">
        <x:v>60760.2817101573</x:v>
      </x:c>
      <x:c r="T3317" s="12">
        <x:v>269519.319219429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158729</x:v>
      </x:c>
      <x:c r="B3318" s="1">
        <x:v>44756.4879577546</x:v>
      </x:c>
      <x:c r="C3318" s="6">
        <x:v>58.2849288233333</x:v>
      </x:c>
      <x:c r="D3318" s="14" t="s">
        <x:v>92</x:v>
      </x:c>
      <x:c r="E3318" s="15">
        <x:v>44733.6636310532</x:v>
      </x:c>
      <x:c r="F3318" t="s">
        <x:v>97</x:v>
      </x:c>
      <x:c r="G3318" s="6">
        <x:v>89.1099703694802</x:v>
      </x:c>
      <x:c r="H3318" t="s">
        <x:v>95</x:v>
      </x:c>
      <x:c r="I3318" s="6">
        <x:v>25.8369170363117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22.213</x:v>
      </x:c>
      <x:c r="S3318" s="8">
        <x:v>60767.0442537751</x:v>
      </x:c>
      <x:c r="T3318" s="12">
        <x:v>269524.211638796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158734</x:v>
      </x:c>
      <x:c r="B3319" s="1">
        <x:v>44756.4879689005</x:v>
      </x:c>
      <x:c r="C3319" s="6">
        <x:v>58.3009684033333</x:v>
      </x:c>
      <x:c r="D3319" s="14" t="s">
        <x:v>92</x:v>
      </x:c>
      <x:c r="E3319" s="15">
        <x:v>44733.6636310532</x:v>
      </x:c>
      <x:c r="F3319" t="s">
        <x:v>97</x:v>
      </x:c>
      <x:c r="G3319" s="6">
        <x:v>89.0745781896363</x:v>
      </x:c>
      <x:c r="H3319" t="s">
        <x:v>95</x:v>
      </x:c>
      <x:c r="I3319" s="6">
        <x:v>25.8247260182743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22.219</x:v>
      </x:c>
      <x:c r="S3319" s="8">
        <x:v>60763.3764478189</x:v>
      </x:c>
      <x:c r="T3319" s="12">
        <x:v>269517.461465158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158744</x:v>
      </x:c>
      <x:c r="B3320" s="1">
        <x:v>44756.4879806366</x:v>
      </x:c>
      <x:c r="C3320" s="6">
        <x:v>58.3179033533333</x:v>
      </x:c>
      <x:c r="D3320" s="14" t="s">
        <x:v>92</x:v>
      </x:c>
      <x:c r="E3320" s="15">
        <x:v>44733.6636310532</x:v>
      </x:c>
      <x:c r="F3320" t="s">
        <x:v>97</x:v>
      </x:c>
      <x:c r="G3320" s="6">
        <x:v>89.0977885253586</x:v>
      </x:c>
      <x:c r="H3320" t="s">
        <x:v>95</x:v>
      </x:c>
      <x:c r="I3320" s="6">
        <x:v>25.8247260182743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22.216</x:v>
      </x:c>
      <x:c r="S3320" s="8">
        <x:v>60762.8213092381</x:v>
      </x:c>
      <x:c r="T3320" s="12">
        <x:v>269529.148195096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158747</x:v>
      </x:c>
      <x:c r="B3321" s="1">
        <x:v>44756.4879923611</x:v>
      </x:c>
      <x:c r="C3321" s="6">
        <x:v>58.3347504</x:v>
      </x:c>
      <x:c r="D3321" s="14" t="s">
        <x:v>92</x:v>
      </x:c>
      <x:c r="E3321" s="15">
        <x:v>44733.6636310532</x:v>
      </x:c>
      <x:c r="F3321" t="s">
        <x:v>97</x:v>
      </x:c>
      <x:c r="G3321" s="6">
        <x:v>89.0591087554709</x:v>
      </x:c>
      <x:c r="H3321" t="s">
        <x:v>95</x:v>
      </x:c>
      <x:c r="I3321" s="6">
        <x:v>25.8247260182743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22.221</x:v>
      </x:c>
      <x:c r="S3321" s="8">
        <x:v>60758.6124609512</x:v>
      </x:c>
      <x:c r="T3321" s="12">
        <x:v>269526.495828447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158754</x:v>
      </x:c>
      <x:c r="B3322" s="1">
        <x:v>44756.4880040509</x:v>
      </x:c>
      <x:c r="C3322" s="6">
        <x:v>58.3515981416667</x:v>
      </x:c>
      <x:c r="D3322" s="14" t="s">
        <x:v>92</x:v>
      </x:c>
      <x:c r="E3322" s="15">
        <x:v>44733.6636310532</x:v>
      </x:c>
      <x:c r="F3322" t="s">
        <x:v>97</x:v>
      </x:c>
      <x:c r="G3322" s="6">
        <x:v>89.0900509220282</x:v>
      </x:c>
      <x:c r="H3322" t="s">
        <x:v>95</x:v>
      </x:c>
      <x:c r="I3322" s="6">
        <x:v>25.8247260182743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22.217</x:v>
      </x:c>
      <x:c r="S3322" s="8">
        <x:v>60768.1050600895</x:v>
      </x:c>
      <x:c r="T3322" s="12">
        <x:v>269522.120084931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158757</x:v>
      </x:c>
      <x:c r="B3323" s="1">
        <x:v>44756.488015162</x:v>
      </x:c>
      <x:c r="C3323" s="6">
        <x:v>58.367602125</x:v>
      </x:c>
      <x:c r="D3323" s="14" t="s">
        <x:v>92</x:v>
      </x:c>
      <x:c r="E3323" s="15">
        <x:v>44733.6636310532</x:v>
      </x:c>
      <x:c r="F3323" t="s">
        <x:v>97</x:v>
      </x:c>
      <x:c r="G3323" s="6">
        <x:v>89.0745781896363</x:v>
      </x:c>
      <x:c r="H3323" t="s">
        <x:v>95</x:v>
      </x:c>
      <x:c r="I3323" s="6">
        <x:v>25.8247260182743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22.219</x:v>
      </x:c>
      <x:c r="S3323" s="8">
        <x:v>60768.810099232</x:v>
      </x:c>
      <x:c r="T3323" s="12">
        <x:v>269523.993723727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158766</x:v>
      </x:c>
      <x:c r="B3324" s="1">
        <x:v>44756.4880268519</x:v>
      </x:c>
      <x:c r="C3324" s="6">
        <x:v>58.3844269816667</x:v>
      </x:c>
      <x:c r="D3324" s="14" t="s">
        <x:v>92</x:v>
      </x:c>
      <x:c r="E3324" s="15">
        <x:v>44733.6636310532</x:v>
      </x:c>
      <x:c r="F3324" t="s">
        <x:v>97</x:v>
      </x:c>
      <x:c r="G3324" s="6">
        <x:v>89.1077484491307</x:v>
      </x:c>
      <x:c r="H3324" t="s">
        <x:v>95</x:v>
      </x:c>
      <x:c r="I3324" s="6">
        <x:v>25.8308215217608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22.214</x:v>
      </x:c>
      <x:c r="S3324" s="8">
        <x:v>60766.2843152573</x:v>
      </x:c>
      <x:c r="T3324" s="12">
        <x:v>269529.980698735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158772</x:v>
      </x:c>
      <x:c r="B3325" s="1">
        <x:v>44756.4880385417</x:v>
      </x:c>
      <x:c r="C3325" s="6">
        <x:v>58.4012561133333</x:v>
      </x:c>
      <x:c r="D3325" s="14" t="s">
        <x:v>92</x:v>
      </x:c>
      <x:c r="E3325" s="15">
        <x:v>44733.6636310532</x:v>
      </x:c>
      <x:c r="F3325" t="s">
        <x:v>97</x:v>
      </x:c>
      <x:c r="G3325" s="6">
        <x:v>89.0823141434941</x:v>
      </x:c>
      <x:c r="H3325" t="s">
        <x:v>95</x:v>
      </x:c>
      <x:c r="I3325" s="6">
        <x:v>25.8247260182743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22.218</x:v>
      </x:c>
      <x:c r="S3325" s="8">
        <x:v>60774.9461404986</x:v>
      </x:c>
      <x:c r="T3325" s="12">
        <x:v>269524.682697803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158778</x:v>
      </x:c>
      <x:c r="B3326" s="1">
        <x:v>44756.4880502315</x:v>
      </x:c>
      <x:c r="C3326" s="6">
        <x:v>58.4180927516667</x:v>
      </x:c>
      <x:c r="D3326" s="14" t="s">
        <x:v>92</x:v>
      </x:c>
      <x:c r="E3326" s="15">
        <x:v>44733.6636310532</x:v>
      </x:c>
      <x:c r="F3326" t="s">
        <x:v>97</x:v>
      </x:c>
      <x:c r="G3326" s="6">
        <x:v>89.030397697855</x:v>
      </x:c>
      <x:c r="H3326" t="s">
        <x:v>95</x:v>
      </x:c>
      <x:c r="I3326" s="6">
        <x:v>25.8308215217608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22.224</x:v>
      </x:c>
      <x:c r="S3326" s="8">
        <x:v>60776.4257719495</x:v>
      </x:c>
      <x:c r="T3326" s="12">
        <x:v>269523.785236852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158786</x:v>
      </x:c>
      <x:c r="B3327" s="1">
        <x:v>44756.4880618866</x:v>
      </x:c>
      <x:c r="C3327" s="6">
        <x:v>58.4348975833333</x:v>
      </x:c>
      <x:c r="D3327" s="14" t="s">
        <x:v>92</x:v>
      </x:c>
      <x:c r="E3327" s="15">
        <x:v>44733.6636310532</x:v>
      </x:c>
      <x:c r="F3327" t="s">
        <x:v>97</x:v>
      </x:c>
      <x:c r="G3327" s="6">
        <x:v>89.113266206887</x:v>
      </x:c>
      <x:c r="H3327" t="s">
        <x:v>95</x:v>
      </x:c>
      <x:c r="I3327" s="6">
        <x:v>25.8247260182743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22.214</x:v>
      </x:c>
      <x:c r="S3327" s="8">
        <x:v>60771.8245149962</x:v>
      </x:c>
      <x:c r="T3327" s="12">
        <x:v>269519.557989327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158787</x:v>
      </x:c>
      <x:c r="B3328" s="1">
        <x:v>44756.4880729977</x:v>
      </x:c>
      <x:c r="C3328" s="6">
        <x:v>58.4508911833333</x:v>
      </x:c>
      <x:c r="D3328" s="14" t="s">
        <x:v>92</x:v>
      </x:c>
      <x:c r="E3328" s="15">
        <x:v>44733.6636310532</x:v>
      </x:c>
      <x:c r="F3328" t="s">
        <x:v>97</x:v>
      </x:c>
      <x:c r="G3328" s="6">
        <x:v>89.0149374383392</x:v>
      </x:c>
      <x:c r="H3328" t="s">
        <x:v>95</x:v>
      </x:c>
      <x:c r="I3328" s="6">
        <x:v>25.8308215217608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22.226</x:v>
      </x:c>
      <x:c r="S3328" s="8">
        <x:v>60769.6797851476</x:v>
      </x:c>
      <x:c r="T3328" s="12">
        <x:v>269520.876121602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158796</x:v>
      </x:c>
      <x:c r="B3329" s="1">
        <x:v>44756.4880847222</x:v>
      </x:c>
      <x:c r="C3329" s="6">
        <x:v>58.4677630216667</x:v>
      </x:c>
      <x:c r="D3329" s="14" t="s">
        <x:v>92</x:v>
      </x:c>
      <x:c r="E3329" s="15">
        <x:v>44733.6636310532</x:v>
      </x:c>
      <x:c r="F3329" t="s">
        <x:v>97</x:v>
      </x:c>
      <x:c r="G3329" s="6">
        <x:v>89.0591087554709</x:v>
      </x:c>
      <x:c r="H3329" t="s">
        <x:v>95</x:v>
      </x:c>
      <x:c r="I3329" s="6">
        <x:v>25.8247260182743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22.221</x:v>
      </x:c>
      <x:c r="S3329" s="8">
        <x:v>60767.6921651974</x:v>
      </x:c>
      <x:c r="T3329" s="12">
        <x:v>269516.14472139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158801</x:v>
      </x:c>
      <x:c r="B3330" s="1">
        <x:v>44756.4880963773</x:v>
      </x:c>
      <x:c r="C3330" s="6">
        <x:v>58.4845535516667</x:v>
      </x:c>
      <x:c r="D3330" s="14" t="s">
        <x:v>92</x:v>
      </x:c>
      <x:c r="E3330" s="15">
        <x:v>44733.6636310532</x:v>
      </x:c>
      <x:c r="F3330" t="s">
        <x:v>97</x:v>
      </x:c>
      <x:c r="G3330" s="6">
        <x:v>89.0745781896363</x:v>
      </x:c>
      <x:c r="H3330" t="s">
        <x:v>95</x:v>
      </x:c>
      <x:c r="I3330" s="6">
        <x:v>25.8247260182743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22.219</x:v>
      </x:c>
      <x:c r="S3330" s="8">
        <x:v>60774.6903973572</x:v>
      </x:c>
      <x:c r="T3330" s="12">
        <x:v>269527.41276015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158810</x:v>
      </x:c>
      <x:c r="B3331" s="1">
        <x:v>44756.4881081018</x:v>
      </x:c>
      <x:c r="C3331" s="6">
        <x:v>58.5014329366667</x:v>
      </x:c>
      <x:c r="D3331" s="14" t="s">
        <x:v>92</x:v>
      </x:c>
      <x:c r="E3331" s="15">
        <x:v>44733.6636310532</x:v>
      </x:c>
      <x:c r="F3331" t="s">
        <x:v>97</x:v>
      </x:c>
      <x:c r="G3331" s="6">
        <x:v>89.0458612530073</x:v>
      </x:c>
      <x:c r="H3331" t="s">
        <x:v>95</x:v>
      </x:c>
      <x:c r="I3331" s="6">
        <x:v>25.8308215217608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22.222</x:v>
      </x:c>
      <x:c r="S3331" s="8">
        <x:v>60779.3339744071</x:v>
      </x:c>
      <x:c r="T3331" s="12">
        <x:v>269524.618352794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158815</x:v>
      </x:c>
      <x:c r="B3332" s="1">
        <x:v>44756.4881197917</x:v>
      </x:c>
      <x:c r="C3332" s="6">
        <x:v>58.5182878133333</x:v>
      </x:c>
      <x:c r="D3332" s="14" t="s">
        <x:v>92</x:v>
      </x:c>
      <x:c r="E3332" s="15">
        <x:v>44733.6636310532</x:v>
      </x:c>
      <x:c r="F3332" t="s">
        <x:v>97</x:v>
      </x:c>
      <x:c r="G3332" s="6">
        <x:v>89.0436426185743</x:v>
      </x:c>
      <x:c r="H3332" t="s">
        <x:v>95</x:v>
      </x:c>
      <x:c r="I3332" s="6">
        <x:v>25.8247260182743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22.223</x:v>
      </x:c>
      <x:c r="S3332" s="8">
        <x:v>60775.4335918436</x:v>
      </x:c>
      <x:c r="T3332" s="12">
        <x:v>269521.933014824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158819</x:v>
      </x:c>
      <x:c r="B3333" s="1">
        <x:v>44756.4881309838</x:v>
      </x:c>
      <x:c r="C3333" s="6">
        <x:v>58.5343573816667</x:v>
      </x:c>
      <x:c r="D3333" s="14" t="s">
        <x:v>92</x:v>
      </x:c>
      <x:c r="E3333" s="15">
        <x:v>44733.6636310532</x:v>
      </x:c>
      <x:c r="F3333" t="s">
        <x:v>97</x:v>
      </x:c>
      <x:c r="G3333" s="6">
        <x:v>89.0281797779889</x:v>
      </x:c>
      <x:c r="H3333" t="s">
        <x:v>95</x:v>
      </x:c>
      <x:c r="I3333" s="6">
        <x:v>25.8247260182743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22.225</x:v>
      </x:c>
      <x:c r="S3333" s="8">
        <x:v>60777.4401121233</x:v>
      </x:c>
      <x:c r="T3333" s="12">
        <x:v>269517.272242881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158825</x:v>
      </x:c>
      <x:c r="B3334" s="1">
        <x:v>44756.4881427083</x:v>
      </x:c>
      <x:c r="C3334" s="6">
        <x:v>58.5512712483333</x:v>
      </x:c>
      <x:c r="D3334" s="14" t="s">
        <x:v>92</x:v>
      </x:c>
      <x:c r="E3334" s="15">
        <x:v>44733.6636310532</x:v>
      </x:c>
      <x:c r="F3334" t="s">
        <x:v>97</x:v>
      </x:c>
      <x:c r="G3334" s="6">
        <x:v>89.0491567074265</x:v>
      </x:c>
      <x:c r="H3334" t="s">
        <x:v>95</x:v>
      </x:c>
      <x:c r="I3334" s="6">
        <x:v>25.8186305258528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22.223</x:v>
      </x:c>
      <x:c r="S3334" s="8">
        <x:v>60774.4048120667</x:v>
      </x:c>
      <x:c r="T3334" s="12">
        <x:v>269522.178896583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158833</x:v>
      </x:c>
      <x:c r="B3335" s="1">
        <x:v>44756.4881543634</x:v>
      </x:c>
      <x:c r="C3335" s="6">
        <x:v>58.56807966</x:v>
      </x:c>
      <x:c r="D3335" s="14" t="s">
        <x:v>92</x:v>
      </x:c>
      <x:c r="E3335" s="15">
        <x:v>44733.6636310532</x:v>
      </x:c>
      <x:c r="F3335" t="s">
        <x:v>97</x:v>
      </x:c>
      <x:c r="G3335" s="6">
        <x:v>89.0535942667462</x:v>
      </x:c>
      <x:c r="H3335" t="s">
        <x:v>95</x:v>
      </x:c>
      <x:c r="I3335" s="6">
        <x:v>25.8308215217608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22.221</x:v>
      </x:c>
      <x:c r="S3335" s="8">
        <x:v>60778.0670399684</x:v>
      </x:c>
      <x:c r="T3335" s="12">
        <x:v>269521.070317176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158840</x:v>
      </x:c>
      <x:c r="B3336" s="1">
        <x:v>44756.488166088</x:v>
      </x:c>
      <x:c r="C3336" s="6">
        <x:v>58.5849582616667</x:v>
      </x:c>
      <x:c r="D3336" s="14" t="s">
        <x:v>92</x:v>
      </x:c>
      <x:c r="E3336" s="15">
        <x:v>44733.6636310532</x:v>
      </x:c>
      <x:c r="F3336" t="s">
        <x:v>97</x:v>
      </x:c>
      <x:c r="G3336" s="6">
        <x:v>89.0458612530073</x:v>
      </x:c>
      <x:c r="H3336" t="s">
        <x:v>95</x:v>
      </x:c>
      <x:c r="I3336" s="6">
        <x:v>25.8308215217608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22.222</x:v>
      </x:c>
      <x:c r="S3336" s="8">
        <x:v>60775.361289981</x:v>
      </x:c>
      <x:c r="T3336" s="12">
        <x:v>269527.8738864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158841</x:v>
      </x:c>
      <x:c r="B3337" s="1">
        <x:v>44756.4881771991</x:v>
      </x:c>
      <x:c r="C3337" s="6">
        <x:v>58.6009383433333</x:v>
      </x:c>
      <x:c r="D3337" s="14" t="s">
        <x:v>92</x:v>
      </x:c>
      <x:c r="E3337" s="15">
        <x:v>44733.6636310532</x:v>
      </x:c>
      <x:c r="F3337" t="s">
        <x:v>97</x:v>
      </x:c>
      <x:c r="G3337" s="6">
        <x:v>89.0613281047532</x:v>
      </x:c>
      <x:c r="H3337" t="s">
        <x:v>95</x:v>
      </x:c>
      <x:c r="I3337" s="6">
        <x:v>25.8308215217608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22.22</x:v>
      </x:c>
      <x:c r="S3337" s="8">
        <x:v>60779.830039756</x:v>
      </x:c>
      <x:c r="T3337" s="12">
        <x:v>269510.695053958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158850</x:v>
      </x:c>
      <x:c r="B3338" s="1">
        <x:v>44756.4881888889</x:v>
      </x:c>
      <x:c r="C3338" s="6">
        <x:v>58.61775082</x:v>
      </x:c>
      <x:c r="D3338" s="14" t="s">
        <x:v>92</x:v>
      </x:c>
      <x:c r="E3338" s="15">
        <x:v>44733.6636310532</x:v>
      </x:c>
      <x:c r="F3338" t="s">
        <x:v>97</x:v>
      </x:c>
      <x:c r="G3338" s="6">
        <x:v>89.0436426185743</x:v>
      </x:c>
      <x:c r="H3338" t="s">
        <x:v>95</x:v>
      </x:c>
      <x:c r="I3338" s="6">
        <x:v>25.8247260182743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22.223</x:v>
      </x:c>
      <x:c r="S3338" s="8">
        <x:v>60786.6747230675</x:v>
      </x:c>
      <x:c r="T3338" s="12">
        <x:v>269516.384970942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158855</x:v>
      </x:c>
      <x:c r="B3339" s="1">
        <x:v>44756.488200544</x:v>
      </x:c>
      <x:c r="C3339" s="6">
        <x:v>58.6345698266667</x:v>
      </x:c>
      <x:c r="D3339" s="14" t="s">
        <x:v>92</x:v>
      </x:c>
      <x:c r="E3339" s="15">
        <x:v>44733.6636310532</x:v>
      </x:c>
      <x:c r="F3339" t="s">
        <x:v>97</x:v>
      </x:c>
      <x:c r="G3339" s="6">
        <x:v>88.997263981924</x:v>
      </x:c>
      <x:c r="H3339" t="s">
        <x:v>95</x:v>
      </x:c>
      <x:c r="I3339" s="6">
        <x:v>25.8247260182743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22.229</x:v>
      </x:c>
      <x:c r="S3339" s="8">
        <x:v>60793.16972626</x:v>
      </x:c>
      <x:c r="T3339" s="12">
        <x:v>269519.994226865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158859</x:v>
      </x:c>
      <x:c r="B3340" s="1">
        <x:v>44756.4882122338</x:v>
      </x:c>
      <x:c r="C3340" s="6">
        <x:v>58.6513662616667</x:v>
      </x:c>
      <x:c r="D3340" s="14" t="s">
        <x:v>92</x:v>
      </x:c>
      <x:c r="E3340" s="15">
        <x:v>44733.6636310532</x:v>
      </x:c>
      <x:c r="F3340" t="s">
        <x:v>97</x:v>
      </x:c>
      <x:c r="G3340" s="6">
        <x:v>89.0226671562024</x:v>
      </x:c>
      <x:c r="H3340" t="s">
        <x:v>95</x:v>
      </x:c>
      <x:c r="I3340" s="6">
        <x:v>25.8308215217608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22.225</x:v>
      </x:c>
      <x:c r="S3340" s="8">
        <x:v>60785.3891903634</x:v>
      </x:c>
      <x:c r="T3340" s="12">
        <x:v>269522.036641573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158869</x:v>
      </x:c>
      <x:c r="B3341" s="1">
        <x:v>44756.4882239236</x:v>
      </x:c>
      <x:c r="C3341" s="6">
        <x:v>58.668189075</x:v>
      </x:c>
      <x:c r="D3341" s="14" t="s">
        <x:v>92</x:v>
      </x:c>
      <x:c r="E3341" s="15">
        <x:v>44733.6636310532</x:v>
      </x:c>
      <x:c r="F3341" t="s">
        <x:v>97</x:v>
      </x:c>
      <x:c r="G3341" s="6">
        <x:v>89.0535942667462</x:v>
      </x:c>
      <x:c r="H3341" t="s">
        <x:v>95</x:v>
      </x:c>
      <x:c r="I3341" s="6">
        <x:v>25.8308215217608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22.221</x:v>
      </x:c>
      <x:c r="S3341" s="8">
        <x:v>60787.0241050926</x:v>
      </x:c>
      <x:c r="T3341" s="12">
        <x:v>269520.187010589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158872</x:v>
      </x:c>
      <x:c r="B3342" s="1">
        <x:v>44756.4882350694</x:v>
      </x:c>
      <x:c r="C3342" s="6">
        <x:v>58.6842684116667</x:v>
      </x:c>
      <x:c r="D3342" s="14" t="s">
        <x:v>92</x:v>
      </x:c>
      <x:c r="E3342" s="15">
        <x:v>44733.6636310532</x:v>
      </x:c>
      <x:c r="F3342" t="s">
        <x:v>97</x:v>
      </x:c>
      <x:c r="G3342" s="6">
        <x:v>89.004991695601</x:v>
      </x:c>
      <x:c r="H3342" t="s">
        <x:v>95</x:v>
      </x:c>
      <x:c r="I3342" s="6">
        <x:v>25.8247260182743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22.228</x:v>
      </x:c>
      <x:c r="S3342" s="8">
        <x:v>60784.86860772</x:v>
      </x:c>
      <x:c r="T3342" s="12">
        <x:v>269507.333711281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158880</x:v>
      </x:c>
      <x:c r="B3343" s="1">
        <x:v>44756.488246875</x:v>
      </x:c>
      <x:c r="C3343" s="6">
        <x:v>58.7012824233333</x:v>
      </x:c>
      <x:c r="D3343" s="14" t="s">
        <x:v>92</x:v>
      </x:c>
      <x:c r="E3343" s="15">
        <x:v>44733.6636310532</x:v>
      </x:c>
      <x:c r="F3343" t="s">
        <x:v>97</x:v>
      </x:c>
      <x:c r="G3343" s="6">
        <x:v>89.0094258166399</x:v>
      </x:c>
      <x:c r="H3343" t="s">
        <x:v>95</x:v>
      </x:c>
      <x:c r="I3343" s="6">
        <x:v>25.8369170363117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22.226</x:v>
      </x:c>
      <x:c r="S3343" s="8">
        <x:v>60789.0681950549</x:v>
      </x:c>
      <x:c r="T3343" s="12">
        <x:v>269515.608000903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158886</x:v>
      </x:c>
      <x:c r="B3344" s="1">
        <x:v>44756.4882585995</x:v>
      </x:c>
      <x:c r="C3344" s="6">
        <x:v>58.7181501733333</x:v>
      </x:c>
      <x:c r="D3344" s="14" t="s">
        <x:v>92</x:v>
      </x:c>
      <x:c r="E3344" s="15">
        <x:v>44733.6636310532</x:v>
      </x:c>
      <x:c r="F3344" t="s">
        <x:v>97</x:v>
      </x:c>
      <x:c r="G3344" s="6">
        <x:v>89.0127202327577</x:v>
      </x:c>
      <x:c r="H3344" t="s">
        <x:v>95</x:v>
      </x:c>
      <x:c r="I3344" s="6">
        <x:v>25.8247260182743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22.227</x:v>
      </x:c>
      <x:c r="S3344" s="8">
        <x:v>60793.5750048632</x:v>
      </x:c>
      <x:c r="T3344" s="12">
        <x:v>269513.81332895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158890</x:v>
      </x:c>
      <x:c r="B3345" s="1">
        <x:v>44756.4882697106</x:v>
      </x:c>
      <x:c r="C3345" s="6">
        <x:v>58.7341583516667</x:v>
      </x:c>
      <x:c r="D3345" s="14" t="s">
        <x:v>92</x:v>
      </x:c>
      <x:c r="E3345" s="15">
        <x:v>44733.6636310532</x:v>
      </x:c>
      <x:c r="F3345" t="s">
        <x:v>97</x:v>
      </x:c>
      <x:c r="G3345" s="6">
        <x:v>89.030397697855</x:v>
      </x:c>
      <x:c r="H3345" t="s">
        <x:v>95</x:v>
      </x:c>
      <x:c r="I3345" s="6">
        <x:v>25.8308215217608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22.224</x:v>
      </x:c>
      <x:c r="S3345" s="8">
        <x:v>60793.5616950211</x:v>
      </x:c>
      <x:c r="T3345" s="12">
        <x:v>269518.490449285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158896</x:v>
      </x:c>
      <x:c r="B3346" s="1">
        <x:v>44756.4882814005</x:v>
      </x:c>
      <x:c r="C3346" s="6">
        <x:v>58.751016275</x:v>
      </x:c>
      <x:c r="D3346" s="14" t="s">
        <x:v>92</x:v>
      </x:c>
      <x:c r="E3346" s="15">
        <x:v>44733.6636310532</x:v>
      </x:c>
      <x:c r="F3346" t="s">
        <x:v>97</x:v>
      </x:c>
      <x:c r="G3346" s="6">
        <x:v>88.9994804735031</x:v>
      </x:c>
      <x:c r="H3346" t="s">
        <x:v>95</x:v>
      </x:c>
      <x:c r="I3346" s="6">
        <x:v>25.8308215217608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22.228</x:v>
      </x:c>
      <x:c r="S3346" s="8">
        <x:v>60794.0852222071</x:v>
      </x:c>
      <x:c r="T3346" s="12">
        <x:v>269513.881786981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158905</x:v>
      </x:c>
      <x:c r="B3347" s="1">
        <x:v>44756.4882931366</x:v>
      </x:c>
      <x:c r="C3347" s="6">
        <x:v>58.7678818183333</x:v>
      </x:c>
      <x:c r="D3347" s="14" t="s">
        <x:v>92</x:v>
      </x:c>
      <x:c r="E3347" s="15">
        <x:v>44733.6636310532</x:v>
      </x:c>
      <x:c r="F3347" t="s">
        <x:v>97</x:v>
      </x:c>
      <x:c r="G3347" s="6">
        <x:v>88.997263981924</x:v>
      </x:c>
      <x:c r="H3347" t="s">
        <x:v>95</x:v>
      </x:c>
      <x:c r="I3347" s="6">
        <x:v>25.8247260182743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22.229</x:v>
      </x:c>
      <x:c r="S3347" s="8">
        <x:v>60795.0133529026</x:v>
      </x:c>
      <x:c r="T3347" s="12">
        <x:v>269521.848566906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158912</x:v>
      </x:c>
      <x:c r="B3348" s="1">
        <x:v>44756.4883048264</x:v>
      </x:c>
      <x:c r="C3348" s="6">
        <x:v>58.7846947316667</x:v>
      </x:c>
      <x:c r="D3348" s="14" t="s">
        <x:v>92</x:v>
      </x:c>
      <x:c r="E3348" s="15">
        <x:v>44733.6636310532</x:v>
      </x:c>
      <x:c r="F3348" t="s">
        <x:v>97</x:v>
      </x:c>
      <x:c r="G3348" s="6">
        <x:v>89.0127202327577</x:v>
      </x:c>
      <x:c r="H3348" t="s">
        <x:v>95</x:v>
      </x:c>
      <x:c r="I3348" s="6">
        <x:v>25.8247260182743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22.227</x:v>
      </x:c>
      <x:c r="S3348" s="8">
        <x:v>60797.0268999047</x:v>
      </x:c>
      <x:c r="T3348" s="12">
        <x:v>269514.274469525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158915</x:v>
      </x:c>
      <x:c r="B3349" s="1">
        <x:v>44756.4883164699</x:v>
      </x:c>
      <x:c r="C3349" s="6">
        <x:v>58.8015153133333</x:v>
      </x:c>
      <x:c r="D3349" s="14" t="s">
        <x:v>92</x:v>
      </x:c>
      <x:c r="E3349" s="15">
        <x:v>44733.6636310532</x:v>
      </x:c>
      <x:c r="F3349" t="s">
        <x:v>97</x:v>
      </x:c>
      <x:c r="G3349" s="6">
        <x:v>89.007208544146</x:v>
      </x:c>
      <x:c r="H3349" t="s">
        <x:v>95</x:v>
      </x:c>
      <x:c r="I3349" s="6">
        <x:v>25.8308215217608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22.227</x:v>
      </x:c>
      <x:c r="S3349" s="8">
        <x:v>60797.8971345431</x:v>
      </x:c>
      <x:c r="T3349" s="12">
        <x:v>269522.656977423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158920</x:v>
      </x:c>
      <x:c r="B3350" s="1">
        <x:v>44756.4883276273</x:v>
      </x:c>
      <x:c r="C3350" s="6">
        <x:v>58.81752539</x:v>
      </x:c>
      <x:c r="D3350" s="14" t="s">
        <x:v>92</x:v>
      </x:c>
      <x:c r="E3350" s="15">
        <x:v>44733.6636310532</x:v>
      </x:c>
      <x:c r="F3350" t="s">
        <x:v>97</x:v>
      </x:c>
      <x:c r="G3350" s="6">
        <x:v>88.9994804735031</x:v>
      </x:c>
      <x:c r="H3350" t="s">
        <x:v>95</x:v>
      </x:c>
      <x:c r="I3350" s="6">
        <x:v>25.8308215217608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22.228</x:v>
      </x:c>
      <x:c r="S3350" s="8">
        <x:v>60790.2124332696</x:v>
      </x:c>
      <x:c r="T3350" s="12">
        <x:v>269517.55316956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158926</x:v>
      </x:c>
      <x:c r="B3351" s="1">
        <x:v>44756.4883393171</x:v>
      </x:c>
      <x:c r="C3351" s="6">
        <x:v>58.8343786583333</x:v>
      </x:c>
      <x:c r="D3351" s="14" t="s">
        <x:v>92</x:v>
      </x:c>
      <x:c r="E3351" s="15">
        <x:v>44733.6636310532</x:v>
      </x:c>
      <x:c r="F3351" t="s">
        <x:v>97</x:v>
      </x:c>
      <x:c r="G3351" s="6">
        <x:v>88.9895370916073</x:v>
      </x:c>
      <x:c r="H3351" t="s">
        <x:v>95</x:v>
      </x:c>
      <x:c r="I3351" s="6">
        <x:v>25.8247260182743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22.23</x:v>
      </x:c>
      <x:c r="S3351" s="8">
        <x:v>60793.0603981218</x:v>
      </x:c>
      <x:c r="T3351" s="12">
        <x:v>269505.437501341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158936</x:v>
      </x:c>
      <x:c r="B3352" s="1">
        <x:v>44756.4883510069</x:v>
      </x:c>
      <x:c r="C3352" s="6">
        <x:v>58.8511910466667</x:v>
      </x:c>
      <x:c r="D3352" s="14" t="s">
        <x:v>92</x:v>
      </x:c>
      <x:c r="E3352" s="15">
        <x:v>44733.6636310532</x:v>
      </x:c>
      <x:c r="F3352" t="s">
        <x:v>97</x:v>
      </x:c>
      <x:c r="G3352" s="6">
        <x:v>88.993969784789</x:v>
      </x:c>
      <x:c r="H3352" t="s">
        <x:v>95</x:v>
      </x:c>
      <x:c r="I3352" s="6">
        <x:v>25.8369170363117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22.228</x:v>
      </x:c>
      <x:c r="S3352" s="8">
        <x:v>60792.5855672064</x:v>
      </x:c>
      <x:c r="T3352" s="12">
        <x:v>269521.477761541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158938</x:v>
      </x:c>
      <x:c r="B3353" s="1">
        <x:v>44756.4883626968</x:v>
      </x:c>
      <x:c r="C3353" s="6">
        <x:v>58.8680336566667</x:v>
      </x:c>
      <x:c r="D3353" s="14" t="s">
        <x:v>92</x:v>
      </x:c>
      <x:c r="E3353" s="15">
        <x:v>44733.6636310532</x:v>
      </x:c>
      <x:c r="F3353" t="s">
        <x:v>97</x:v>
      </x:c>
      <x:c r="G3353" s="6">
        <x:v>88.9663613596236</x:v>
      </x:c>
      <x:c r="H3353" t="s">
        <x:v>95</x:v>
      </x:c>
      <x:c r="I3353" s="6">
        <x:v>25.8247260182743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22.233</x:v>
      </x:c>
      <x:c r="S3353" s="8">
        <x:v>60803.6391642869</x:v>
      </x:c>
      <x:c r="T3353" s="12">
        <x:v>269512.704725189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158946</x:v>
      </x:c>
      <x:c r="B3354" s="1">
        <x:v>44756.4883743866</x:v>
      </x:c>
      <x:c r="C3354" s="6">
        <x:v>58.8848761616667</x:v>
      </x:c>
      <x:c r="D3354" s="14" t="s">
        <x:v>92</x:v>
      </x:c>
      <x:c r="E3354" s="15">
        <x:v>44733.6636310532</x:v>
      </x:c>
      <x:c r="F3354" t="s">
        <x:v>97</x:v>
      </x:c>
      <x:c r="G3354" s="6">
        <x:v>88.9531293375086</x:v>
      </x:c>
      <x:c r="H3354" t="s">
        <x:v>95</x:v>
      </x:c>
      <x:c r="I3354" s="6">
        <x:v>25.8308215217608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22.234</x:v>
      </x:c>
      <x:c r="S3354" s="8">
        <x:v>60808.4392044635</x:v>
      </x:c>
      <x:c r="T3354" s="12">
        <x:v>269515.635706061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158953</x:v>
      </x:c>
      <x:c r="B3355" s="1">
        <x:v>44756.4883855324</x:v>
      </x:c>
      <x:c r="C3355" s="6">
        <x:v>58.9009430216667</x:v>
      </x:c>
      <x:c r="D3355" s="14" t="s">
        <x:v>92</x:v>
      </x:c>
      <x:c r="E3355" s="15">
        <x:v>44733.6636310532</x:v>
      </x:c>
      <x:c r="F3355" t="s">
        <x:v>97</x:v>
      </x:c>
      <x:c r="G3355" s="6">
        <x:v>88.9509149862451</x:v>
      </x:c>
      <x:c r="H3355" t="s">
        <x:v>95</x:v>
      </x:c>
      <x:c r="I3355" s="6">
        <x:v>25.8247260182743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22.235</x:v>
      </x:c>
      <x:c r="S3355" s="8">
        <x:v>60801.8730913028</x:v>
      </x:c>
      <x:c r="T3355" s="12">
        <x:v>269518.017162218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158955</x:v>
      </x:c>
      <x:c r="B3356" s="1">
        <x:v>44756.4883972569</x:v>
      </x:c>
      <x:c r="C3356" s="6">
        <x:v>58.9178016166667</x:v>
      </x:c>
      <x:c r="D3356" s="14" t="s">
        <x:v>92</x:v>
      </x:c>
      <x:c r="E3356" s="15">
        <x:v>44733.6636310532</x:v>
      </x:c>
      <x:c r="F3356" t="s">
        <x:v>97</x:v>
      </x:c>
      <x:c r="G3356" s="6">
        <x:v>88.9586377615529</x:v>
      </x:c>
      <x:c r="H3356" t="s">
        <x:v>95</x:v>
      </x:c>
      <x:c r="I3356" s="6">
        <x:v>25.8247260182743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22.234</x:v>
      </x:c>
      <x:c r="S3356" s="8">
        <x:v>60800.6028214452</x:v>
      </x:c>
      <x:c r="T3356" s="12">
        <x:v>269514.965291052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158966</x:v>
      </x:c>
      <x:c r="B3357" s="1">
        <x:v>44756.4884090278</x:v>
      </x:c>
      <x:c r="C3357" s="6">
        <x:v>58.934757705</x:v>
      </x:c>
      <x:c r="D3357" s="14" t="s">
        <x:v>92</x:v>
      </x:c>
      <x:c r="E3357" s="15">
        <x:v>44733.6636310532</x:v>
      </x:c>
      <x:c r="F3357" t="s">
        <x:v>97</x:v>
      </x:c>
      <x:c r="G3357" s="6">
        <x:v>88.9818110245313</x:v>
      </x:c>
      <x:c r="H3357" t="s">
        <x:v>95</x:v>
      </x:c>
      <x:c r="I3357" s="6">
        <x:v>25.8247260182743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22.231</x:v>
      </x:c>
      <x:c r="S3357" s="8">
        <x:v>60809.6799705406</x:v>
      </x:c>
      <x:c r="T3357" s="12">
        <x:v>269512.701456888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158969</x:v>
      </x:c>
      <x:c r="B3358" s="1">
        <x:v>44756.4884206829</x:v>
      </x:c>
      <x:c r="C3358" s="6">
        <x:v>58.9515740683333</x:v>
      </x:c>
      <x:c r="D3358" s="14" t="s">
        <x:v>92</x:v>
      </x:c>
      <x:c r="E3358" s="15">
        <x:v>44733.6636310532</x:v>
      </x:c>
      <x:c r="F3358" t="s">
        <x:v>97</x:v>
      </x:c>
      <x:c r="G3358" s="6">
        <x:v>88.9608524693595</x:v>
      </x:c>
      <x:c r="H3358" t="s">
        <x:v>95</x:v>
      </x:c>
      <x:c r="I3358" s="6">
        <x:v>25.8308215217608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22.233</x:v>
      </x:c>
      <x:c r="S3358" s="8">
        <x:v>60810.0917986106</x:v>
      </x:c>
      <x:c r="T3358" s="12">
        <x:v>269517.037036064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158975</x:v>
      </x:c>
      <x:c r="B3359" s="1">
        <x:v>44756.4884318287</x:v>
      </x:c>
      <x:c r="C3359" s="6">
        <x:v>58.9676128883333</x:v>
      </x:c>
      <x:c r="D3359" s="14" t="s">
        <x:v>92</x:v>
      </x:c>
      <x:c r="E3359" s="15">
        <x:v>44733.6636310532</x:v>
      </x:c>
      <x:c r="F3359" t="s">
        <x:v>97</x:v>
      </x:c>
      <x:c r="G3359" s="6">
        <x:v>88.9431930335807</x:v>
      </x:c>
      <x:c r="H3359" t="s">
        <x:v>95</x:v>
      </x:c>
      <x:c r="I3359" s="6">
        <x:v>25.8247260182743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22.236</x:v>
      </x:c>
      <x:c r="S3359" s="8">
        <x:v>60807.5685604339</x:v>
      </x:c>
      <x:c r="T3359" s="12">
        <x:v>269526.306102795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158981</x:v>
      </x:c>
      <x:c r="B3360" s="1">
        <x:v>44756.4884435532</x:v>
      </x:c>
      <x:c r="C3360" s="6">
        <x:v>58.9844839266667</x:v>
      </x:c>
      <x:c r="D3360" s="14" t="s">
        <x:v>92</x:v>
      </x:c>
      <x:c r="E3360" s="15">
        <x:v>44733.6636310532</x:v>
      </x:c>
      <x:c r="F3360" t="s">
        <x:v>97</x:v>
      </x:c>
      <x:c r="G3360" s="6">
        <x:v>88.9299648777615</x:v>
      </x:c>
      <x:c r="H3360" t="s">
        <x:v>95</x:v>
      </x:c>
      <x:c r="I3360" s="6">
        <x:v>25.8308215217608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22.237</x:v>
      </x:c>
      <x:c r="S3360" s="8">
        <x:v>60808.8682369109</x:v>
      </x:c>
      <x:c r="T3360" s="12">
        <x:v>269512.786948389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158985</x:v>
      </x:c>
      <x:c r="B3361" s="1">
        <x:v>44756.4884552431</x:v>
      </x:c>
      <x:c r="C3361" s="6">
        <x:v>59.001320395</x:v>
      </x:c>
      <x:c r="D3361" s="14" t="s">
        <x:v>92</x:v>
      </x:c>
      <x:c r="E3361" s="15">
        <x:v>44733.6636310532</x:v>
      </x:c>
      <x:c r="F3361" t="s">
        <x:v>97</x:v>
      </x:c>
      <x:c r="G3361" s="6">
        <x:v>88.9376855418289</x:v>
      </x:c>
      <x:c r="H3361" t="s">
        <x:v>95</x:v>
      </x:c>
      <x:c r="I3361" s="6">
        <x:v>25.8308215217608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22.236</x:v>
      </x:c>
      <x:c r="S3361" s="8">
        <x:v>60811.1946323038</x:v>
      </x:c>
      <x:c r="T3361" s="12">
        <x:v>269515.862970252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158996</x:v>
      </x:c>
      <x:c r="B3362" s="1">
        <x:v>44756.4884669792</x:v>
      </x:c>
      <x:c r="C3362" s="6">
        <x:v>59.0181904</x:v>
      </x:c>
      <x:c r="D3362" s="14" t="s">
        <x:v>92</x:v>
      </x:c>
      <x:c r="E3362" s="15">
        <x:v>44733.6636310532</x:v>
      </x:c>
      <x:c r="F3362" t="s">
        <x:v>97</x:v>
      </x:c>
      <x:c r="G3362" s="6">
        <x:v>88.9564234772649</x:v>
      </x:c>
      <x:c r="H3362" t="s">
        <x:v>95</x:v>
      </x:c>
      <x:c r="I3362" s="6">
        <x:v>25.8186305258528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22.235</x:v>
      </x:c>
      <x:c r="S3362" s="8">
        <x:v>60805.5395209155</x:v>
      </x:c>
      <x:c r="T3362" s="12">
        <x:v>269509.159174807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158998</x:v>
      </x:c>
      <x:c r="B3363" s="1">
        <x:v>44756.4884780903</x:v>
      </x:c>
      <x:c r="C3363" s="6">
        <x:v>59.03418442</x:v>
      </x:c>
      <x:c r="D3363" s="14" t="s">
        <x:v>92</x:v>
      </x:c>
      <x:c r="E3363" s="15">
        <x:v>44733.6636310532</x:v>
      </x:c>
      <x:c r="F3363" t="s">
        <x:v>97</x:v>
      </x:c>
      <x:c r="G3363" s="6">
        <x:v>88.9608524693595</x:v>
      </x:c>
      <x:c r="H3363" t="s">
        <x:v>95</x:v>
      </x:c>
      <x:c r="I3363" s="6">
        <x:v>25.8308215217608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22.233</x:v>
      </x:c>
      <x:c r="S3363" s="8">
        <x:v>60813.0546382401</x:v>
      </x:c>
      <x:c r="T3363" s="12">
        <x:v>269507.345859261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159005</x:v>
      </x:c>
      <x:c r="B3364" s="1">
        <x:v>44756.4884897801</x:v>
      </x:c>
      <x:c r="C3364" s="6">
        <x:v>59.0510676283333</x:v>
      </x:c>
      <x:c r="D3364" s="14" t="s">
        <x:v>92</x:v>
      </x:c>
      <x:c r="E3364" s="15">
        <x:v>44733.6636310532</x:v>
      </x:c>
      <x:c r="F3364" t="s">
        <x:v>97</x:v>
      </x:c>
      <x:c r="G3364" s="6">
        <x:v>88.9222450360498</x:v>
      </x:c>
      <x:c r="H3364" t="s">
        <x:v>95</x:v>
      </x:c>
      <x:c r="I3364" s="6">
        <x:v>25.8308215217608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22.238</x:v>
      </x:c>
      <x:c r="S3364" s="8">
        <x:v>60817.7225361059</x:v>
      </x:c>
      <x:c r="T3364" s="12">
        <x:v>269511.811929551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159011</x:v>
      </x:c>
      <x:c r="B3365" s="1">
        <x:v>44756.4885015046</x:v>
      </x:c>
      <x:c r="C3365" s="6">
        <x:v>59.0679540933333</x:v>
      </x:c>
      <x:c r="D3365" s="14" t="s">
        <x:v>92</x:v>
      </x:c>
      <x:c r="E3365" s="15">
        <x:v>44733.6636310532</x:v>
      </x:c>
      <x:c r="F3365" t="s">
        <x:v>97</x:v>
      </x:c>
      <x:c r="G3365" s="6">
        <x:v>88.9222450360498</x:v>
      </x:c>
      <x:c r="H3365" t="s">
        <x:v>95</x:v>
      </x:c>
      <x:c r="I3365" s="6">
        <x:v>25.8308215217608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22.238</x:v>
      </x:c>
      <x:c r="S3365" s="8">
        <x:v>60817.0265705902</x:v>
      </x:c>
      <x:c r="T3365" s="12">
        <x:v>269506.968565984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159016</x:v>
      </x:c>
      <x:c r="B3366" s="1">
        <x:v>44756.4885132292</x:v>
      </x:c>
      <x:c r="C3366" s="6">
        <x:v>59.0848112</x:v>
      </x:c>
      <x:c r="D3366" s="14" t="s">
        <x:v>92</x:v>
      </x:c>
      <x:c r="E3366" s="15">
        <x:v>44733.6636310532</x:v>
      </x:c>
      <x:c r="F3366" t="s">
        <x:v>97</x:v>
      </x:c>
      <x:c r="G3366" s="6">
        <x:v>88.9376855418289</x:v>
      </x:c>
      <x:c r="H3366" t="s">
        <x:v>95</x:v>
      </x:c>
      <x:c r="I3366" s="6">
        <x:v>25.8308215217608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22.236</x:v>
      </x:c>
      <x:c r="S3366" s="8">
        <x:v>60812.8441994628</x:v>
      </x:c>
      <x:c r="T3366" s="12">
        <x:v>269514.475227037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159024</x:v>
      </x:c>
      <x:c r="B3367" s="1">
        <x:v>44756.4885243403</x:v>
      </x:c>
      <x:c r="C3367" s="6">
        <x:v>59.10084467</x:v>
      </x:c>
      <x:c r="D3367" s="14" t="s">
        <x:v>92</x:v>
      </x:c>
      <x:c r="E3367" s="15">
        <x:v>44733.6636310532</x:v>
      </x:c>
      <x:c r="F3367" t="s">
        <x:v>97</x:v>
      </x:c>
      <x:c r="G3367" s="6">
        <x:v>88.9068078192162</x:v>
      </x:c>
      <x:c r="H3367" t="s">
        <x:v>95</x:v>
      </x:c>
      <x:c r="I3367" s="6">
        <x:v>25.8308215217608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22.24</x:v>
      </x:c>
      <x:c r="S3367" s="8">
        <x:v>60817.8694578063</x:v>
      </x:c>
      <x:c r="T3367" s="12">
        <x:v>269513.729283095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159031</x:v>
      </x:c>
      <x:c r="B3368" s="1">
        <x:v>44756.4885361111</x:v>
      </x:c>
      <x:c r="C3368" s="6">
        <x:v>59.1177530983333</x:v>
      </x:c>
      <x:c r="D3368" s="14" t="s">
        <x:v>92</x:v>
      </x:c>
      <x:c r="E3368" s="15">
        <x:v>44733.6636310532</x:v>
      </x:c>
      <x:c r="F3368" t="s">
        <x:v>97</x:v>
      </x:c>
      <x:c r="G3368" s="6">
        <x:v>88.904595605733</x:v>
      </x:c>
      <x:c r="H3368" t="s">
        <x:v>95</x:v>
      </x:c>
      <x:c r="I3368" s="6">
        <x:v>25.8247260182743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22.241</x:v>
      </x:c>
      <x:c r="S3368" s="8">
        <x:v>60817.1522755441</x:v>
      </x:c>
      <x:c r="T3368" s="12">
        <x:v>269520.021219464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159034</x:v>
      </x:c>
      <x:c r="B3369" s="1">
        <x:v>44756.4885478009</x:v>
      </x:c>
      <x:c r="C3369" s="6">
        <x:v>59.13458758</x:v>
      </x:c>
      <x:c r="D3369" s="14" t="s">
        <x:v>92</x:v>
      </x:c>
      <x:c r="E3369" s="15">
        <x:v>44733.6636310532</x:v>
      </x:c>
      <x:c r="F3369" t="s">
        <x:v>97</x:v>
      </x:c>
      <x:c r="G3369" s="6">
        <x:v>88.9123134469704</x:v>
      </x:c>
      <x:c r="H3369" t="s">
        <x:v>95</x:v>
      </x:c>
      <x:c r="I3369" s="6">
        <x:v>25.8247260182743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22.24</x:v>
      </x:c>
      <x:c r="S3369" s="8">
        <x:v>60823.384123599</x:v>
      </x:c>
      <x:c r="T3369" s="12">
        <x:v>269514.789270015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159041</x:v>
      </x:c>
      <x:c r="B3370" s="1">
        <x:v>44756.4885596065</x:v>
      </x:c>
      <x:c r="C3370" s="6">
        <x:v>59.1515866816667</x:v>
      </x:c>
      <x:c r="D3370" s="14" t="s">
        <x:v>92</x:v>
      </x:c>
      <x:c r="E3370" s="15">
        <x:v>44733.6636310532</x:v>
      </x:c>
      <x:c r="F3370" t="s">
        <x:v>97</x:v>
      </x:c>
      <x:c r="G3370" s="6">
        <x:v>88.8891623889212</x:v>
      </x:c>
      <x:c r="H3370" t="s">
        <x:v>95</x:v>
      </x:c>
      <x:c r="I3370" s="6">
        <x:v>25.8247260182743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22.243</x:v>
      </x:c>
      <x:c r="S3370" s="8">
        <x:v>60820.7023194413</x:v>
      </x:c>
      <x:c r="T3370" s="12">
        <x:v>269527.596048201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159047</x:v>
      </x:c>
      <x:c r="B3371" s="1">
        <x:v>44756.4885707176</x:v>
      </x:c>
      <x:c r="C3371" s="6">
        <x:v>59.1676042833333</x:v>
      </x:c>
      <x:c r="D3371" s="14" t="s">
        <x:v>92</x:v>
      </x:c>
      <x:c r="E3371" s="15">
        <x:v>44733.6636310532</x:v>
      </x:c>
      <x:c r="F3371" t="s">
        <x:v>97</x:v>
      </x:c>
      <x:c r="G3371" s="6">
        <x:v>88.9167390093219</x:v>
      </x:c>
      <x:c r="H3371" t="s">
        <x:v>95</x:v>
      </x:c>
      <x:c r="I3371" s="6">
        <x:v>25.8369170363117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22.238</x:v>
      </x:c>
      <x:c r="S3371" s="8">
        <x:v>60814.1758179062</x:v>
      </x:c>
      <x:c r="T3371" s="12">
        <x:v>269512.163620664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159052</x:v>
      </x:c>
      <x:c r="B3372" s="1">
        <x:v>44756.4885824421</x:v>
      </x:c>
      <x:c r="C3372" s="6">
        <x:v>59.1844834266667</x:v>
      </x:c>
      <x:c r="D3372" s="14" t="s">
        <x:v>92</x:v>
      </x:c>
      <x:c r="E3372" s="15">
        <x:v>44733.6636310532</x:v>
      </x:c>
      <x:c r="F3372" t="s">
        <x:v>97</x:v>
      </x:c>
      <x:c r="G3372" s="6">
        <x:v>88.8814470131083</x:v>
      </x:c>
      <x:c r="H3372" t="s">
        <x:v>95</x:v>
      </x:c>
      <x:c r="I3372" s="6">
        <x:v>25.8247260182743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22.244</x:v>
      </x:c>
      <x:c r="S3372" s="8">
        <x:v>60823.3325286421</x:v>
      </x:c>
      <x:c r="T3372" s="12">
        <x:v>269516.983799436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159060</x:v>
      </x:c>
      <x:c r="B3373" s="1">
        <x:v>44756.4885941319</x:v>
      </x:c>
      <x:c r="C3373" s="6">
        <x:v>59.201331345</x:v>
      </x:c>
      <x:c r="D3373" s="14" t="s">
        <x:v>92</x:v>
      </x:c>
      <x:c r="E3373" s="15">
        <x:v>44733.6636310532</x:v>
      </x:c>
      <x:c r="F3373" t="s">
        <x:v>97</x:v>
      </x:c>
      <x:c r="G3373" s="6">
        <x:v>88.896878586423</x:v>
      </x:c>
      <x:c r="H3373" t="s">
        <x:v>95</x:v>
      </x:c>
      <x:c r="I3373" s="6">
        <x:v>25.8247260182743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22.242</x:v>
      </x:c>
      <x:c r="S3373" s="8">
        <x:v>60831.4812380134</x:v>
      </x:c>
      <x:c r="T3373" s="12">
        <x:v>269513.436271192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159068</x:v>
      </x:c>
      <x:c r="B3374" s="1">
        <x:v>44756.4886058681</x:v>
      </x:c>
      <x:c r="C3374" s="6">
        <x:v>59.21820459</x:v>
      </x:c>
      <x:c r="D3374" s="14" t="s">
        <x:v>92</x:v>
      </x:c>
      <x:c r="E3374" s="15">
        <x:v>44733.6636310532</x:v>
      </x:c>
      <x:c r="F3374" t="s">
        <x:v>97</x:v>
      </x:c>
      <x:c r="G3374" s="6">
        <x:v>88.9200321102547</x:v>
      </x:c>
      <x:c r="H3374" t="s">
        <x:v>95</x:v>
      </x:c>
      <x:c r="I3374" s="6">
        <x:v>25.8247260182743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22.239</x:v>
      </x:c>
      <x:c r="S3374" s="8">
        <x:v>60819.1557435053</x:v>
      </x:c>
      <x:c r="T3374" s="12">
        <x:v>269517.932702142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159071</x:v>
      </x:c>
      <x:c r="B3375" s="1">
        <x:v>44756.4886170139</x:v>
      </x:c>
      <x:c r="C3375" s="6">
        <x:v>59.2342510466667</x:v>
      </x:c>
      <x:c r="D3375" s="14" t="s">
        <x:v>92</x:v>
      </x:c>
      <x:c r="E3375" s="15">
        <x:v>44733.6636310532</x:v>
      </x:c>
      <x:c r="F3375" t="s">
        <x:v>97</x:v>
      </x:c>
      <x:c r="G3375" s="6">
        <x:v>88.8913738903738</x:v>
      </x:c>
      <x:c r="H3375" t="s">
        <x:v>95</x:v>
      </x:c>
      <x:c r="I3375" s="6">
        <x:v>25.8308215217608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22.242</x:v>
      </x:c>
      <x:c r="S3375" s="8">
        <x:v>60829.6829947248</x:v>
      </x:c>
      <x:c r="T3375" s="12">
        <x:v>269509.861535981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159077</x:v>
      </x:c>
      <x:c r="B3376" s="1">
        <x:v>44756.4886287037</x:v>
      </x:c>
      <x:c r="C3376" s="6">
        <x:v>59.251096775</x:v>
      </x:c>
      <x:c r="D3376" s="14" t="s">
        <x:v>92</x:v>
      </x:c>
      <x:c r="E3376" s="15">
        <x:v>44733.6636310532</x:v>
      </x:c>
      <x:c r="F3376" t="s">
        <x:v>97</x:v>
      </x:c>
      <x:c r="G3376" s="6">
        <x:v>88.8891623889212</x:v>
      </x:c>
      <x:c r="H3376" t="s">
        <x:v>95</x:v>
      </x:c>
      <x:c r="I3376" s="6">
        <x:v>25.8247260182743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22.243</x:v>
      </x:c>
      <x:c r="S3376" s="8">
        <x:v>60837.3956517236</x:v>
      </x:c>
      <x:c r="T3376" s="12">
        <x:v>269512.068004599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159086</x:v>
      </x:c>
      <x:c r="B3377" s="1">
        <x:v>44756.4886404745</x:v>
      </x:c>
      <x:c r="C3377" s="6">
        <x:v>59.2680406616667</x:v>
      </x:c>
      <x:c r="D3377" s="14" t="s">
        <x:v>92</x:v>
      </x:c>
      <x:c r="E3377" s="15">
        <x:v>44733.6636310532</x:v>
      </x:c>
      <x:c r="F3377" t="s">
        <x:v>97</x:v>
      </x:c>
      <x:c r="G3377" s="6">
        <x:v>88.9200321102547</x:v>
      </x:c>
      <x:c r="H3377" t="s">
        <x:v>95</x:v>
      </x:c>
      <x:c r="I3377" s="6">
        <x:v>25.8247260182743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22.239</x:v>
      </x:c>
      <x:c r="S3377" s="8">
        <x:v>60831.9505063809</x:v>
      </x:c>
      <x:c r="T3377" s="12">
        <x:v>269519.825197265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159090</x:v>
      </x:c>
      <x:c r="B3378" s="1">
        <x:v>44756.4886521643</x:v>
      </x:c>
      <x:c r="C3378" s="6">
        <x:v>59.2848848883333</x:v>
      </x:c>
      <x:c r="D3378" s="14" t="s">
        <x:v>92</x:v>
      </x:c>
      <x:c r="E3378" s="15">
        <x:v>44733.6636310532</x:v>
      </x:c>
      <x:c r="F3378" t="s">
        <x:v>97</x:v>
      </x:c>
      <x:c r="G3378" s="6">
        <x:v>88.8781544610801</x:v>
      </x:c>
      <x:c r="H3378" t="s">
        <x:v>95</x:v>
      </x:c>
      <x:c r="I3378" s="6">
        <x:v>25.8369170363117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22.243</x:v>
      </x:c>
      <x:c r="S3378" s="8">
        <x:v>60831.8803859168</x:v>
      </x:c>
      <x:c r="T3378" s="12">
        <x:v>269520.770385186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159098</x:v>
      </x:c>
      <x:c r="B3379" s="1">
        <x:v>44756.4886632755</x:v>
      </x:c>
      <x:c r="C3379" s="6">
        <x:v>59.300900655</x:v>
      </x:c>
      <x:c r="D3379" s="14" t="s">
        <x:v>92</x:v>
      </x:c>
      <x:c r="E3379" s="15">
        <x:v>44733.6636310532</x:v>
      </x:c>
      <x:c r="F3379" t="s">
        <x:v>97</x:v>
      </x:c>
      <x:c r="G3379" s="6">
        <x:v>88.9068078192162</x:v>
      </x:c>
      <x:c r="H3379" t="s">
        <x:v>95</x:v>
      </x:c>
      <x:c r="I3379" s="6">
        <x:v>25.8308215217608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22.24</x:v>
      </x:c>
      <x:c r="S3379" s="8">
        <x:v>60836.1759309809</x:v>
      </x:c>
      <x:c r="T3379" s="12">
        <x:v>269516.813491075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159103</x:v>
      </x:c>
      <x:c r="B3380" s="1">
        <x:v>44756.488675</x:v>
      </x:c>
      <x:c r="C3380" s="6">
        <x:v>59.3177783683333</x:v>
      </x:c>
      <x:c r="D3380" s="14" t="s">
        <x:v>92</x:v>
      </x:c>
      <x:c r="E3380" s="15">
        <x:v>44733.6636310532</x:v>
      </x:c>
      <x:c r="F3380" t="s">
        <x:v>97</x:v>
      </x:c>
      <x:c r="G3380" s="6">
        <x:v>88.8836581586512</x:v>
      </x:c>
      <x:c r="H3380" t="s">
        <x:v>95</x:v>
      </x:c>
      <x:c r="I3380" s="6">
        <x:v>25.8308215217608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22.243</x:v>
      </x:c>
      <x:c r="S3380" s="8">
        <x:v>60832.2009644852</x:v>
      </x:c>
      <x:c r="T3380" s="12">
        <x:v>269528.854510933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159109</x:v>
      </x:c>
      <x:c r="B3381" s="1">
        <x:v>44756.4886867245</x:v>
      </x:c>
      <x:c r="C3381" s="6">
        <x:v>59.3346549166667</x:v>
      </x:c>
      <x:c r="D3381" s="14" t="s">
        <x:v>92</x:v>
      </x:c>
      <x:c r="E3381" s="15">
        <x:v>44733.6636310532</x:v>
      </x:c>
      <x:c r="F3381" t="s">
        <x:v>97</x:v>
      </x:c>
      <x:c r="G3381" s="6">
        <x:v>88.8605158928465</x:v>
      </x:c>
      <x:c r="H3381" t="s">
        <x:v>95</x:v>
      </x:c>
      <x:c r="I3381" s="6">
        <x:v>25.8308215217608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22.246</x:v>
      </x:c>
      <x:c r="S3381" s="8">
        <x:v>60837.0377531639</x:v>
      </x:c>
      <x:c r="T3381" s="12">
        <x:v>269515.350795199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159116</x:v>
      </x:c>
      <x:c r="B3382" s="1">
        <x:v>44756.4886984144</x:v>
      </x:c>
      <x:c r="C3382" s="6">
        <x:v>59.3514787233333</x:v>
      </x:c>
      <x:c r="D3382" s="14" t="s">
        <x:v>92</x:v>
      </x:c>
      <x:c r="E3382" s="15">
        <x:v>44733.6636310532</x:v>
      </x:c>
      <x:c r="F3382" t="s">
        <x:v>97</x:v>
      </x:c>
      <x:c r="G3382" s="6">
        <x:v>88.8505937243624</x:v>
      </x:c>
      <x:c r="H3382" t="s">
        <x:v>95</x:v>
      </x:c>
      <x:c r="I3382" s="6">
        <x:v>25.8247260182743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22.248</x:v>
      </x:c>
      <x:c r="S3382" s="8">
        <x:v>60833.1498879163</x:v>
      </x:c>
      <x:c r="T3382" s="12">
        <x:v>269513.039362882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159118</x:v>
      </x:c>
      <x:c r="B3383" s="1">
        <x:v>44756.4887095255</x:v>
      </x:c>
      <x:c r="C3383" s="6">
        <x:v>59.36751288</x:v>
      </x:c>
      <x:c r="D3383" s="14" t="s">
        <x:v>92</x:v>
      </x:c>
      <x:c r="E3383" s="15">
        <x:v>44733.6636310532</x:v>
      </x:c>
      <x:c r="F3383" t="s">
        <x:v>97</x:v>
      </x:c>
      <x:c r="G3383" s="6">
        <x:v>88.8505937243624</x:v>
      </x:c>
      <x:c r="H3383" t="s">
        <x:v>95</x:v>
      </x:c>
      <x:c r="I3383" s="6">
        <x:v>25.8247260182743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22.248</x:v>
      </x:c>
      <x:c r="S3383" s="8">
        <x:v>60840.0439797209</x:v>
      </x:c>
      <x:c r="T3383" s="12">
        <x:v>269502.640041328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159125</x:v>
      </x:c>
      <x:c r="B3384" s="1">
        <x:v>44756.488721331</x:v>
      </x:c>
      <x:c r="C3384" s="6">
        <x:v>59.3844744966667</x:v>
      </x:c>
      <x:c r="D3384" s="14" t="s">
        <x:v>92</x:v>
      </x:c>
      <x:c r="E3384" s="15">
        <x:v>44733.6636310532</x:v>
      </x:c>
      <x:c r="F3384" t="s">
        <x:v>97</x:v>
      </x:c>
      <x:c r="G3384" s="6">
        <x:v>88.8528034469687</x:v>
      </x:c>
      <x:c r="H3384" t="s">
        <x:v>95</x:v>
      </x:c>
      <x:c r="I3384" s="6">
        <x:v>25.8308215217608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22.247</x:v>
      </x:c>
      <x:c r="S3384" s="8">
        <x:v>60837.9247511374</x:v>
      </x:c>
      <x:c r="T3384" s="12">
        <x:v>269508.012261574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159133</x:v>
      </x:c>
      <x:c r="B3385" s="1">
        <x:v>44756.4887330671</x:v>
      </x:c>
      <x:c r="C3385" s="6">
        <x:v>59.4013685166667</x:v>
      </x:c>
      <x:c r="D3385" s="14" t="s">
        <x:v>92</x:v>
      </x:c>
      <x:c r="E3385" s="15">
        <x:v>44733.6636310532</x:v>
      </x:c>
      <x:c r="F3385" t="s">
        <x:v>97</x:v>
      </x:c>
      <x:c r="G3385" s="6">
        <x:v>88.8682291600066</x:v>
      </x:c>
      <x:c r="H3385" t="s">
        <x:v>95</x:v>
      </x:c>
      <x:c r="I3385" s="6">
        <x:v>25.8308215217608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22.245</x:v>
      </x:c>
      <x:c r="S3385" s="8">
        <x:v>60842.5889250486</x:v>
      </x:c>
      <x:c r="T3385" s="12">
        <x:v>269515.285917925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159138</x:v>
      </x:c>
      <x:c r="B3386" s="1">
        <x:v>44756.4887447106</x:v>
      </x:c>
      <x:c r="C3386" s="6">
        <x:v>59.4181756433333</x:v>
      </x:c>
      <x:c r="D3386" s="14" t="s">
        <x:v>92</x:v>
      </x:c>
      <x:c r="E3386" s="15">
        <x:v>44733.6636310532</x:v>
      </x:c>
      <x:c r="F3386" t="s">
        <x:v>97</x:v>
      </x:c>
      <x:c r="G3386" s="6">
        <x:v>88.8605158928465</x:v>
      </x:c>
      <x:c r="H3386" t="s">
        <x:v>95</x:v>
      </x:c>
      <x:c r="I3386" s="6">
        <x:v>25.8308215217608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22.246</x:v>
      </x:c>
      <x:c r="S3386" s="8">
        <x:v>60841.2255382721</x:v>
      </x:c>
      <x:c r="T3386" s="12">
        <x:v>269505.686432114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159144</x:v>
      </x:c>
      <x:c r="B3387" s="1">
        <x:v>44756.4887558218</x:v>
      </x:c>
      <x:c r="C3387" s="6">
        <x:v>59.434180735</x:v>
      </x:c>
      <x:c r="D3387" s="14" t="s">
        <x:v>92</x:v>
      </x:c>
      <x:c r="E3387" s="15">
        <x:v>44733.6636310532</x:v>
      </x:c>
      <x:c r="F3387" t="s">
        <x:v>97</x:v>
      </x:c>
      <x:c r="G3387" s="6">
        <x:v>88.8682291600066</x:v>
      </x:c>
      <x:c r="H3387" t="s">
        <x:v>95</x:v>
      </x:c>
      <x:c r="I3387" s="6">
        <x:v>25.8308215217608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22.245</x:v>
      </x:c>
      <x:c r="S3387" s="8">
        <x:v>60839.5518061723</x:v>
      </x:c>
      <x:c r="T3387" s="12">
        <x:v>269517.128038171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159147</x:v>
      </x:c>
      <x:c r="B3388" s="1">
        <x:v>44756.4887675579</x:v>
      </x:c>
      <x:c r="C3388" s="6">
        <x:v>59.4510396283333</x:v>
      </x:c>
      <x:c r="D3388" s="14" t="s">
        <x:v>92</x:v>
      </x:c>
      <x:c r="E3388" s="15">
        <x:v>44733.6636310532</x:v>
      </x:c>
      <x:c r="F3388" t="s">
        <x:v>97</x:v>
      </x:c>
      <x:c r="G3388" s="6">
        <x:v>88.8737324588651</x:v>
      </x:c>
      <x:c r="H3388" t="s">
        <x:v>95</x:v>
      </x:c>
      <x:c r="I3388" s="6">
        <x:v>25.8247260182743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22.245</x:v>
      </x:c>
      <x:c r="S3388" s="8">
        <x:v>60839.1156512441</x:v>
      </x:c>
      <x:c r="T3388" s="12">
        <x:v>269518.491736577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159154</x:v>
      </x:c>
      <x:c r="B3389" s="1">
        <x:v>44756.4887792477</x:v>
      </x:c>
      <x:c r="C3389" s="6">
        <x:v>59.4679071916667</x:v>
      </x:c>
      <x:c r="D3389" s="14" t="s">
        <x:v>92</x:v>
      </x:c>
      <x:c r="E3389" s="15">
        <x:v>44733.6636310532</x:v>
      </x:c>
      <x:c r="F3389" t="s">
        <x:v>97</x:v>
      </x:c>
      <x:c r="G3389" s="6">
        <x:v>88.8528034469687</x:v>
      </x:c>
      <x:c r="H3389" t="s">
        <x:v>95</x:v>
      </x:c>
      <x:c r="I3389" s="6">
        <x:v>25.8308215217608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22.247</x:v>
      </x:c>
      <x:c r="S3389" s="8">
        <x:v>60847.3753766972</x:v>
      </x:c>
      <x:c r="T3389" s="12">
        <x:v>269519.407218631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159162</x:v>
      </x:c>
      <x:c r="B3390" s="1">
        <x:v>44756.4887909722</x:v>
      </x:c>
      <x:c r="C3390" s="6">
        <x:v>59.4847874983333</x:v>
      </x:c>
      <x:c r="D3390" s="14" t="s">
        <x:v>92</x:v>
      </x:c>
      <x:c r="E3390" s="15">
        <x:v>44733.6636310532</x:v>
      </x:c>
      <x:c r="F3390" t="s">
        <x:v>97</x:v>
      </x:c>
      <x:c r="G3390" s="6">
        <x:v>88.8450918222543</x:v>
      </x:c>
      <x:c r="H3390" t="s">
        <x:v>95</x:v>
      </x:c>
      <x:c r="I3390" s="6">
        <x:v>25.8308215217608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22.248</x:v>
      </x:c>
      <x:c r="S3390" s="8">
        <x:v>60845.4226690061</x:v>
      </x:c>
      <x:c r="T3390" s="12">
        <x:v>269529.912838952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159166</x:v>
      </x:c>
      <x:c r="B3391" s="1">
        <x:v>44756.4888021181</x:v>
      </x:c>
      <x:c r="C3391" s="6">
        <x:v>59.500804945</x:v>
      </x:c>
      <x:c r="D3391" s="14" t="s">
        <x:v>92</x:v>
      </x:c>
      <x:c r="E3391" s="15">
        <x:v>44733.6636310532</x:v>
      </x:c>
      <x:c r="F3391" t="s">
        <x:v>97</x:v>
      </x:c>
      <x:c r="G3391" s="6">
        <x:v>88.8605158928465</x:v>
      </x:c>
      <x:c r="H3391" t="s">
        <x:v>95</x:v>
      </x:c>
      <x:c r="I3391" s="6">
        <x:v>25.8308215217608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22.246</x:v>
      </x:c>
      <x:c r="S3391" s="8">
        <x:v>60853.4012352493</x:v>
      </x:c>
      <x:c r="T3391" s="12">
        <x:v>269516.01984402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159175</x:v>
      </x:c>
      <x:c r="B3392" s="1">
        <x:v>44756.4888138542</x:v>
      </x:c>
      <x:c r="C3392" s="6">
        <x:v>59.517689835</x:v>
      </x:c>
      <x:c r="D3392" s="14" t="s">
        <x:v>92</x:v>
      </x:c>
      <x:c r="E3392" s="15">
        <x:v>44733.6636310532</x:v>
      </x:c>
      <x:c r="F3392" t="s">
        <x:v>97</x:v>
      </x:c>
      <x:c r="G3392" s="6">
        <x:v>88.8605158928465</x:v>
      </x:c>
      <x:c r="H3392" t="s">
        <x:v>95</x:v>
      </x:c>
      <x:c r="I3392" s="6">
        <x:v>25.8308215217608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22.246</x:v>
      </x:c>
      <x:c r="S3392" s="8">
        <x:v>60850.2332974723</x:v>
      </x:c>
      <x:c r="T3392" s="12">
        <x:v>269505.219129074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159182</x:v>
      </x:c>
      <x:c r="B3393" s="1">
        <x:v>44756.488825544</x:v>
      </x:c>
      <x:c r="C3393" s="6">
        <x:v>59.5345343266667</x:v>
      </x:c>
      <x:c r="D3393" s="14" t="s">
        <x:v>92</x:v>
      </x:c>
      <x:c r="E3393" s="15">
        <x:v>44733.6636310532</x:v>
      </x:c>
      <x:c r="F3393" t="s">
        <x:v>97</x:v>
      </x:c>
      <x:c r="G3393" s="6">
        <x:v>88.8428824552064</x:v>
      </x:c>
      <x:c r="H3393" t="s">
        <x:v>95</x:v>
      </x:c>
      <x:c r="I3393" s="6">
        <x:v>25.8247260182743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22.249</x:v>
      </x:c>
      <x:c r="S3393" s="8">
        <x:v>60850.7910102761</x:v>
      </x:c>
      <x:c r="T3393" s="12">
        <x:v>269519.252086807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159187</x:v>
      </x:c>
      <x:c r="B3394" s="1">
        <x:v>44756.4888373032</x:v>
      </x:c>
      <x:c r="C3394" s="6">
        <x:v>59.551467135</x:v>
      </x:c>
      <x:c r="D3394" s="14" t="s">
        <x:v>92</x:v>
      </x:c>
      <x:c r="E3394" s="15">
        <x:v>44733.6636310532</x:v>
      </x:c>
      <x:c r="F3394" t="s">
        <x:v>97</x:v>
      </x:c>
      <x:c r="G3394" s="6">
        <x:v>88.8660187260726</x:v>
      </x:c>
      <x:c r="H3394" t="s">
        <x:v>95</x:v>
      </x:c>
      <x:c r="I3394" s="6">
        <x:v>25.8247260182743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22.246</x:v>
      </x:c>
      <x:c r="S3394" s="8">
        <x:v>60846.9534839127</x:v>
      </x:c>
      <x:c r="T3394" s="12">
        <x:v>269519.941362477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159190</x:v>
      </x:c>
      <x:c r="B3395" s="1">
        <x:v>44756.4888484606</x:v>
      </x:c>
      <x:c r="C3395" s="6">
        <x:v>59.5675330416667</x:v>
      </x:c>
      <x:c r="D3395" s="14" t="s">
        <x:v>92</x:v>
      </x:c>
      <x:c r="E3395" s="15">
        <x:v>44733.6636310532</x:v>
      </x:c>
      <x:c r="F3395" t="s">
        <x:v>97</x:v>
      </x:c>
      <x:c r="G3395" s="6">
        <x:v>88.8373810185841</x:v>
      </x:c>
      <x:c r="H3395" t="s">
        <x:v>95</x:v>
      </x:c>
      <x:c r="I3395" s="6">
        <x:v>25.8308215217608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22.249</x:v>
      </x:c>
      <x:c r="S3395" s="8">
        <x:v>60855.630320113</x:v>
      </x:c>
      <x:c r="T3395" s="12">
        <x:v>269510.580891927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159196</x:v>
      </x:c>
      <x:c r="B3396" s="1">
        <x:v>44756.4888601042</x:v>
      </x:c>
      <x:c r="C3396" s="6">
        <x:v>59.58434459</x:v>
      </x:c>
      <x:c r="D3396" s="14" t="s">
        <x:v>92</x:v>
      </x:c>
      <x:c r="E3396" s="15">
        <x:v>44733.6636310532</x:v>
      </x:c>
      <x:c r="F3396" t="s">
        <x:v>97</x:v>
      </x:c>
      <x:c r="G3396" s="6">
        <x:v>88.7812218470215</x:v>
      </x:c>
      <x:c r="H3396" t="s">
        <x:v>95</x:v>
      </x:c>
      <x:c r="I3396" s="6">
        <x:v>25.8247260182743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22.257</x:v>
      </x:c>
      <x:c r="S3396" s="8">
        <x:v>60855.7937039307</x:v>
      </x:c>
      <x:c r="T3396" s="12">
        <x:v>269518.210407776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159202</x:v>
      </x:c>
      <x:c r="B3397" s="1">
        <x:v>44756.488871875</x:v>
      </x:c>
      <x:c r="C3397" s="6">
        <x:v>59.6012630616667</x:v>
      </x:c>
      <x:c r="D3397" s="14" t="s">
        <x:v>92</x:v>
      </x:c>
      <x:c r="E3397" s="15">
        <x:v>44733.6636310532</x:v>
      </x:c>
      <x:c r="F3397" t="s">
        <x:v>97</x:v>
      </x:c>
      <x:c r="G3397" s="6">
        <x:v>88.773517962346</x:v>
      </x:c>
      <x:c r="H3397" t="s">
        <x:v>95</x:v>
      </x:c>
      <x:c r="I3397" s="6">
        <x:v>25.8247260182743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22.258</x:v>
      </x:c>
      <x:c r="S3397" s="8">
        <x:v>60860.4652108925</x:v>
      </x:c>
      <x:c r="T3397" s="12">
        <x:v>269520.961957819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159210</x:v>
      </x:c>
      <x:c r="B3398" s="1">
        <x:v>44756.4888835301</x:v>
      </x:c>
      <x:c r="C3398" s="6">
        <x:v>59.618069575</x:v>
      </x:c>
      <x:c r="D3398" s="14" t="s">
        <x:v>92</x:v>
      </x:c>
      <x:c r="E3398" s="15">
        <x:v>44733.6636310532</x:v>
      </x:c>
      <x:c r="F3398" t="s">
        <x:v>97</x:v>
      </x:c>
      <x:c r="G3398" s="6">
        <x:v>88.8505937243624</x:v>
      </x:c>
      <x:c r="H3398" t="s">
        <x:v>95</x:v>
      </x:c>
      <x:c r="I3398" s="6">
        <x:v>25.8247260182743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22.248</x:v>
      </x:c>
      <x:c r="S3398" s="8">
        <x:v>60858.5051931301</x:v>
      </x:c>
      <x:c r="T3398" s="12">
        <x:v>269526.661278643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159215</x:v>
      </x:c>
      <x:c r="B3399" s="1">
        <x:v>44756.4888953356</x:v>
      </x:c>
      <x:c r="C3399" s="6">
        <x:v>59.635047305</x:v>
      </x:c>
      <x:c r="D3399" s="14" t="s">
        <x:v>92</x:v>
      </x:c>
      <x:c r="E3399" s="15">
        <x:v>44733.6636310532</x:v>
      </x:c>
      <x:c r="F3399" t="s">
        <x:v>97</x:v>
      </x:c>
      <x:c r="G3399" s="6">
        <x:v>88.7834283721281</x:v>
      </x:c>
      <x:c r="H3399" t="s">
        <x:v>95</x:v>
      </x:c>
      <x:c r="I3399" s="6">
        <x:v>25.8308215217608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22.256</x:v>
      </x:c>
      <x:c r="S3399" s="8">
        <x:v>60859.6256818946</x:v>
      </x:c>
      <x:c r="T3399" s="12">
        <x:v>269514.58262156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159219</x:v>
      </x:c>
      <x:c r="B3400" s="1">
        <x:v>44756.4889064005</x:v>
      </x:c>
      <x:c r="C3400" s="6">
        <x:v>59.65097179</x:v>
      </x:c>
      <x:c r="D3400" s="14" t="s">
        <x:v>92</x:v>
      </x:c>
      <x:c r="E3400" s="15">
        <x:v>44733.6636310532</x:v>
      </x:c>
      <x:c r="F3400" t="s">
        <x:v>97</x:v>
      </x:c>
      <x:c r="G3400" s="6">
        <x:v>88.8296710358389</x:v>
      </x:c>
      <x:c r="H3400" t="s">
        <x:v>95</x:v>
      </x:c>
      <x:c r="I3400" s="6">
        <x:v>25.8308215217608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22.25</x:v>
      </x:c>
      <x:c r="S3400" s="8">
        <x:v>60860.5171264746</x:v>
      </x:c>
      <x:c r="T3400" s="12">
        <x:v>269515.204290168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159225</x:v>
      </x:c>
      <x:c r="B3401" s="1">
        <x:v>44756.4889181366</x:v>
      </x:c>
      <x:c r="C3401" s="6">
        <x:v>59.6678907633333</x:v>
      </x:c>
      <x:c r="D3401" s="14" t="s">
        <x:v>92</x:v>
      </x:c>
      <x:c r="E3401" s="15">
        <x:v>44733.6636310532</x:v>
      </x:c>
      <x:c r="F3401" t="s">
        <x:v>97</x:v>
      </x:c>
      <x:c r="G3401" s="6">
        <x:v>88.8274623796974</x:v>
      </x:c>
      <x:c r="H3401" t="s">
        <x:v>95</x:v>
      </x:c>
      <x:c r="I3401" s="6">
        <x:v>25.8247260182743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22.251</x:v>
      </x:c>
      <x:c r="S3401" s="8">
        <x:v>60854.8247968255</x:v>
      </x:c>
      <x:c r="T3401" s="12">
        <x:v>269523.598215132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159232</x:v>
      </x:c>
      <x:c r="B3402" s="1">
        <x:v>44756.4889295486</x:v>
      </x:c>
      <x:c r="C3402" s="6">
        <x:v>59.6843300933333</x:v>
      </x:c>
      <x:c r="D3402" s="14" t="s">
        <x:v>92</x:v>
      </x:c>
      <x:c r="E3402" s="15">
        <x:v>44733.6636310532</x:v>
      </x:c>
      <x:c r="F3402" t="s">
        <x:v>97</x:v>
      </x:c>
      <x:c r="G3402" s="6">
        <x:v>88.796632076557</x:v>
      </x:c>
      <x:c r="H3402" t="s">
        <x:v>95</x:v>
      </x:c>
      <x:c r="I3402" s="6">
        <x:v>25.8247260182743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22.255</x:v>
      </x:c>
      <x:c r="S3402" s="8">
        <x:v>60861.081307541</x:v>
      </x:c>
      <x:c r="T3402" s="12">
        <x:v>269516.956039793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159241</x:v>
      </x:c>
      <x:c r="B3403" s="1">
        <x:v>44756.4889413194</x:v>
      </x:c>
      <x:c r="C3403" s="6">
        <x:v>59.7012744</x:v>
      </x:c>
      <x:c r="D3403" s="14" t="s">
        <x:v>92</x:v>
      </x:c>
      <x:c r="E3403" s="15">
        <x:v>44733.6636310532</x:v>
      </x:c>
      <x:c r="F3403" t="s">
        <x:v>97</x:v>
      </x:c>
      <x:c r="G3403" s="6">
        <x:v>88.8428824552064</x:v>
      </x:c>
      <x:c r="H3403" t="s">
        <x:v>95</x:v>
      </x:c>
      <x:c r="I3403" s="6">
        <x:v>25.8247260182743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22.249</x:v>
      </x:c>
      <x:c r="S3403" s="8">
        <x:v>60858.9116872183</x:v>
      </x:c>
      <x:c r="T3403" s="12">
        <x:v>269523.579772046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159243</x:v>
      </x:c>
      <x:c r="B3404" s="1">
        <x:v>44756.4889530903</x:v>
      </x:c>
      <x:c r="C3404" s="6">
        <x:v>59.718222295</x:v>
      </x:c>
      <x:c r="D3404" s="14" t="s">
        <x:v>92</x:v>
      </x:c>
      <x:c r="E3404" s="15">
        <x:v>44733.6636310532</x:v>
      </x:c>
      <x:c r="F3404" t="s">
        <x:v>97</x:v>
      </x:c>
      <x:c r="G3404" s="6">
        <x:v>88.796632076557</x:v>
      </x:c>
      <x:c r="H3404" t="s">
        <x:v>95</x:v>
      </x:c>
      <x:c r="I3404" s="6">
        <x:v>25.8247260182743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22.255</x:v>
      </x:c>
      <x:c r="S3404" s="8">
        <x:v>60867.8124986253</x:v>
      </x:c>
      <x:c r="T3404" s="12">
        <x:v>269528.361085892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159249</x:v>
      </x:c>
      <x:c r="B3405" s="1">
        <x:v>44756.4889642014</x:v>
      </x:c>
      <x:c r="C3405" s="6">
        <x:v>59.73420278</x:v>
      </x:c>
      <x:c r="D3405" s="14" t="s">
        <x:v>92</x:v>
      </x:c>
      <x:c r="E3405" s="15">
        <x:v>44733.6636310532</x:v>
      </x:c>
      <x:c r="F3405" t="s">
        <x:v>97</x:v>
      </x:c>
      <x:c r="G3405" s="6">
        <x:v>88.8142535326477</x:v>
      </x:c>
      <x:c r="H3405" t="s">
        <x:v>95</x:v>
      </x:c>
      <x:c r="I3405" s="6">
        <x:v>25.8308215217608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22.252</x:v>
      </x:c>
      <x:c r="S3405" s="8">
        <x:v>60869.9233783454</x:v>
      </x:c>
      <x:c r="T3405" s="12">
        <x:v>269509.164073067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159257</x:v>
      </x:c>
      <x:c r="B3406" s="1">
        <x:v>44756.4889758912</x:v>
      </x:c>
      <x:c r="C3406" s="6">
        <x:v>59.7510446466667</x:v>
      </x:c>
      <x:c r="D3406" s="14" t="s">
        <x:v>92</x:v>
      </x:c>
      <x:c r="E3406" s="15">
        <x:v>44733.6636310532</x:v>
      </x:c>
      <x:c r="F3406" t="s">
        <x:v>97</x:v>
      </x:c>
      <x:c r="G3406" s="6">
        <x:v>88.7812218470215</x:v>
      </x:c>
      <x:c r="H3406" t="s">
        <x:v>95</x:v>
      </x:c>
      <x:c r="I3406" s="6">
        <x:v>25.8247260182743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22.257</x:v>
      </x:c>
      <x:c r="S3406" s="8">
        <x:v>60873.3304535736</x:v>
      </x:c>
      <x:c r="T3406" s="12">
        <x:v>269511.765448335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159263</x:v>
      </x:c>
      <x:c r="B3407" s="1">
        <x:v>44756.488987581</x:v>
      </x:c>
      <x:c r="C3407" s="6">
        <x:v>59.76790198</x:v>
      </x:c>
      <x:c r="D3407" s="14" t="s">
        <x:v>92</x:v>
      </x:c>
      <x:c r="E3407" s="15">
        <x:v>44733.6636310532</x:v>
      </x:c>
      <x:c r="F3407" t="s">
        <x:v>97</x:v>
      </x:c>
      <x:c r="G3407" s="6">
        <x:v>88.7911334318227</x:v>
      </x:c>
      <x:c r="H3407" t="s">
        <x:v>95</x:v>
      </x:c>
      <x:c r="I3407" s="6">
        <x:v>25.8308215217608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22.255</x:v>
      </x:c>
      <x:c r="S3407" s="8">
        <x:v>60864.9911118246</x:v>
      </x:c>
      <x:c r="T3407" s="12">
        <x:v>269509.14157051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159267</x:v>
      </x:c>
      <x:c r="B3408" s="1">
        <x:v>44756.4889993056</x:v>
      </x:c>
      <x:c r="C3408" s="6">
        <x:v>59.7847509333333</x:v>
      </x:c>
      <x:c r="D3408" s="14" t="s">
        <x:v>92</x:v>
      </x:c>
      <x:c r="E3408" s="15">
        <x:v>44733.6636310532</x:v>
      </x:c>
      <x:c r="F3408" t="s">
        <x:v>97</x:v>
      </x:c>
      <x:c r="G3408" s="6">
        <x:v>88.796632076557</x:v>
      </x:c>
      <x:c r="H3408" t="s">
        <x:v>95</x:v>
      </x:c>
      <x:c r="I3408" s="6">
        <x:v>25.8247260182743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22.255</x:v>
      </x:c>
      <x:c r="S3408" s="8">
        <x:v>60869.2004153293</x:v>
      </x:c>
      <x:c r="T3408" s="12">
        <x:v>269514.778336688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159275</x:v>
      </x:c>
      <x:c r="B3409" s="1">
        <x:v>44756.4890109606</x:v>
      </x:c>
      <x:c r="C3409" s="6">
        <x:v>59.8015642416667</x:v>
      </x:c>
      <x:c r="D3409" s="14" t="s">
        <x:v>92</x:v>
      </x:c>
      <x:c r="E3409" s="15">
        <x:v>44733.6636310532</x:v>
      </x:c>
      <x:c r="F3409" t="s">
        <x:v>97</x:v>
      </x:c>
      <x:c r="G3409" s="6">
        <x:v>88.7757241325255</x:v>
      </x:c>
      <x:c r="H3409" t="s">
        <x:v>95</x:v>
      </x:c>
      <x:c r="I3409" s="6">
        <x:v>25.8308215217608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22.257</x:v>
      </x:c>
      <x:c r="S3409" s="8">
        <x:v>60871.9626114053</x:v>
      </x:c>
      <x:c r="T3409" s="12">
        <x:v>269517.604517209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159279</x:v>
      </x:c>
      <x:c r="B3410" s="1">
        <x:v>44756.4890220718</x:v>
      </x:c>
      <x:c r="C3410" s="6">
        <x:v>59.81755773</x:v>
      </x:c>
      <x:c r="D3410" s="14" t="s">
        <x:v>92</x:v>
      </x:c>
      <x:c r="E3410" s="15">
        <x:v>44733.6636310532</x:v>
      </x:c>
      <x:c r="F3410" t="s">
        <x:v>97</x:v>
      </x:c>
      <x:c r="G3410" s="6">
        <x:v>88.7636095040955</x:v>
      </x:c>
      <x:c r="H3410" t="s">
        <x:v>95</x:v>
      </x:c>
      <x:c r="I3410" s="6">
        <x:v>25.8186305258528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22.26</x:v>
      </x:c>
      <x:c r="S3410" s="8">
        <x:v>60877.9451963662</x:v>
      </x:c>
      <x:c r="T3410" s="12">
        <x:v>269502.701528263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159286</x:v>
      </x:c>
      <x:c r="B3411" s="1">
        <x:v>44756.4890337616</x:v>
      </x:c>
      <x:c r="C3411" s="6">
        <x:v>59.834397875</x:v>
      </x:c>
      <x:c r="D3411" s="14" t="s">
        <x:v>92</x:v>
      </x:c>
      <x:c r="E3411" s="15">
        <x:v>44733.6636310532</x:v>
      </x:c>
      <x:c r="F3411" t="s">
        <x:v>97</x:v>
      </x:c>
      <x:c r="G3411" s="6">
        <x:v>88.7757241325255</x:v>
      </x:c>
      <x:c r="H3411" t="s">
        <x:v>95</x:v>
      </x:c>
      <x:c r="I3411" s="6">
        <x:v>25.8308215217608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22.257</x:v>
      </x:c>
      <x:c r="S3411" s="8">
        <x:v>60875.5139481824</x:v>
      </x:c>
      <x:c r="T3411" s="12">
        <x:v>269511.624886874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159291</x:v>
      </x:c>
      <x:c r="B3412" s="1">
        <x:v>44756.4890454861</x:v>
      </x:c>
      <x:c r="C3412" s="6">
        <x:v>59.8512563316667</x:v>
      </x:c>
      <x:c r="D3412" s="14" t="s">
        <x:v>92</x:v>
      </x:c>
      <x:c r="E3412" s="15">
        <x:v>44733.6636310532</x:v>
      </x:c>
      <x:c r="F3412" t="s">
        <x:v>97</x:v>
      </x:c>
      <x:c r="G3412" s="6">
        <x:v>88.758112652585</x:v>
      </x:c>
      <x:c r="H3412" t="s">
        <x:v>95</x:v>
      </x:c>
      <x:c r="I3412" s="6">
        <x:v>25.8247260182743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22.26</x:v>
      </x:c>
      <x:c r="S3412" s="8">
        <x:v>60881.679527104</x:v>
      </x:c>
      <x:c r="T3412" s="12">
        <x:v>269513.886133381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159302</x:v>
      </x:c>
      <x:c r="B3413" s="1">
        <x:v>44756.4890572106</x:v>
      </x:c>
      <x:c r="C3413" s="6">
        <x:v>59.868168185</x:v>
      </x:c>
      <x:c r="D3413" s="14" t="s">
        <x:v>92</x:v>
      </x:c>
      <x:c r="E3413" s="15">
        <x:v>44733.6636310532</x:v>
      </x:c>
      <x:c r="F3413" t="s">
        <x:v>97</x:v>
      </x:c>
      <x:c r="G3413" s="6">
        <x:v>88.7603181131207</x:v>
      </x:c>
      <x:c r="H3413" t="s">
        <x:v>95</x:v>
      </x:c>
      <x:c r="I3413" s="6">
        <x:v>25.8308215217608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22.259</x:v>
      </x:c>
      <x:c r="S3413" s="8">
        <x:v>60878.228563455</x:v>
      </x:c>
      <x:c r="T3413" s="12">
        <x:v>269516.718825658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159306</x:v>
      </x:c>
      <x:c r="B3414" s="1">
        <x:v>44756.4890683681</x:v>
      </x:c>
      <x:c r="C3414" s="6">
        <x:v>59.8841912</x:v>
      </x:c>
      <x:c r="D3414" s="14" t="s">
        <x:v>92</x:v>
      </x:c>
      <x:c r="E3414" s="15">
        <x:v>44733.6636310532</x:v>
      </x:c>
      <x:c r="F3414" t="s">
        <x:v>97</x:v>
      </x:c>
      <x:c r="G3414" s="6">
        <x:v>88.7658148975735</x:v>
      </x:c>
      <x:c r="H3414" t="s">
        <x:v>95</x:v>
      </x:c>
      <x:c r="I3414" s="6">
        <x:v>25.8247260182743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22.259</x:v>
      </x:c>
      <x:c r="S3414" s="8">
        <x:v>60875.4152569645</x:v>
      </x:c>
      <x:c r="T3414" s="12">
        <x:v>269511.5575388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159310</x:v>
      </x:c>
      <x:c r="B3415" s="1">
        <x:v>44756.4890800116</x:v>
      </x:c>
      <x:c r="C3415" s="6">
        <x:v>59.9010147233333</x:v>
      </x:c>
      <x:c r="D3415" s="14" t="s">
        <x:v>92</x:v>
      </x:c>
      <x:c r="E3415" s="15">
        <x:v>44733.6636310532</x:v>
      </x:c>
      <x:c r="F3415" t="s">
        <x:v>97</x:v>
      </x:c>
      <x:c r="G3415" s="6">
        <x:v>88.758112652585</x:v>
      </x:c>
      <x:c r="H3415" t="s">
        <x:v>95</x:v>
      </x:c>
      <x:c r="I3415" s="6">
        <x:v>25.8247260182743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22.26</x:v>
      </x:c>
      <x:c r="S3415" s="8">
        <x:v>60883.7018447586</x:v>
      </x:c>
      <x:c r="T3415" s="12">
        <x:v>269507.872175036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159316</x:v>
      </x:c>
      <x:c r="B3416" s="1">
        <x:v>44756.4890917014</x:v>
      </x:c>
      <x:c r="C3416" s="6">
        <x:v>59.91783975</x:v>
      </x:c>
      <x:c r="D3416" s="14" t="s">
        <x:v>92</x:v>
      </x:c>
      <x:c r="E3416" s="15">
        <x:v>44733.6636310532</x:v>
      </x:c>
      <x:c r="F3416" t="s">
        <x:v>97</x:v>
      </x:c>
      <x:c r="G3416" s="6">
        <x:v>88.7218174078959</x:v>
      </x:c>
      <x:c r="H3416" t="s">
        <x:v>95</x:v>
      </x:c>
      <x:c r="I3416" s="6">
        <x:v>25.8308215217608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22.264</x:v>
      </x:c>
      <x:c r="S3416" s="8">
        <x:v>60881.8951229989</x:v>
      </x:c>
      <x:c r="T3416" s="12">
        <x:v>269521.368690012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159325</x:v>
      </x:c>
      <x:c r="B3417" s="1">
        <x:v>44756.4891035069</x:v>
      </x:c>
      <x:c r="C3417" s="6">
        <x:v>59.93483381</x:v>
      </x:c>
      <x:c r="D3417" s="14" t="s">
        <x:v>92</x:v>
      </x:c>
      <x:c r="E3417" s="15">
        <x:v>44733.6636310532</x:v>
      </x:c>
      <x:c r="F3417" t="s">
        <x:v>97</x:v>
      </x:c>
      <x:c r="G3417" s="6">
        <x:v>88.7504112272618</x:v>
      </x:c>
      <x:c r="H3417" t="s">
        <x:v>95</x:v>
      </x:c>
      <x:c r="I3417" s="6">
        <x:v>25.8247260182743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22.261</x:v>
      </x:c>
      <x:c r="S3417" s="8">
        <x:v>60888.3433139695</x:v>
      </x:c>
      <x:c r="T3417" s="12">
        <x:v>269520.554113834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159329</x:v>
      </x:c>
      <x:c r="B3418" s="1">
        <x:v>44756.4891146181</x:v>
      </x:c>
      <x:c r="C3418" s="6">
        <x:v>59.95082939</x:v>
      </x:c>
      <x:c r="D3418" s="14" t="s">
        <x:v>92</x:v>
      </x:c>
      <x:c r="E3418" s="15">
        <x:v>44733.6636310532</x:v>
      </x:c>
      <x:c r="F3418" t="s">
        <x:v>97</x:v>
      </x:c>
      <x:c r="G3418" s="6">
        <x:v>88.744915372657</x:v>
      </x:c>
      <x:c r="H3418" t="s">
        <x:v>95</x:v>
      </x:c>
      <x:c r="I3418" s="6">
        <x:v>25.8308215217608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22.261</x:v>
      </x:c>
      <x:c r="S3418" s="8">
        <x:v>60884.0017824973</x:v>
      </x:c>
      <x:c r="T3418" s="12">
        <x:v>269512.948811847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159336</x:v>
      </x:c>
      <x:c r="B3419" s="1">
        <x:v>44756.4891263542</x:v>
      </x:c>
      <x:c r="C3419" s="6">
        <x:v>59.9677113933333</x:v>
      </x:c>
      <x:c r="D3419" s="14" t="s">
        <x:v>92</x:v>
      </x:c>
      <x:c r="E3419" s="15">
        <x:v>44733.6636310532</x:v>
      </x:c>
      <x:c r="F3419" t="s">
        <x:v>97</x:v>
      </x:c>
      <x:c r="G3419" s="6">
        <x:v>88.7372152317308</x:v>
      </x:c>
      <x:c r="H3419" t="s">
        <x:v>95</x:v>
      </x:c>
      <x:c r="I3419" s="6">
        <x:v>25.8308215217608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22.262</x:v>
      </x:c>
      <x:c r="S3419" s="8">
        <x:v>60890.9194093339</x:v>
      </x:c>
      <x:c r="T3419" s="12">
        <x:v>269526.4967301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159343</x:v>
      </x:c>
      <x:c r="B3420" s="1">
        <x:v>44756.4891380787</x:v>
      </x:c>
      <x:c r="C3420" s="6">
        <x:v>59.984606335</x:v>
      </x:c>
      <x:c r="D3420" s="14" t="s">
        <x:v>92</x:v>
      </x:c>
      <x:c r="E3420" s="15">
        <x:v>44733.6636310532</x:v>
      </x:c>
      <x:c r="F3420" t="s">
        <x:v>97</x:v>
      </x:c>
      <x:c r="G3420" s="6">
        <x:v>88.7504112272618</x:v>
      </x:c>
      <x:c r="H3420" t="s">
        <x:v>95</x:v>
      </x:c>
      <x:c r="I3420" s="6">
        <x:v>25.8247260182743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22.261</x:v>
      </x:c>
      <x:c r="S3420" s="8">
        <x:v>60889.2001125047</x:v>
      </x:c>
      <x:c r="T3420" s="12">
        <x:v>269514.131100517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159347</x:v>
      </x:c>
      <x:c r="B3421" s="1">
        <x:v>44756.4891497685</x:v>
      </x:c>
      <x:c r="C3421" s="6">
        <x:v>60.00144505</x:v>
      </x:c>
      <x:c r="D3421" s="14" t="s">
        <x:v>92</x:v>
      </x:c>
      <x:c r="E3421" s="15">
        <x:v>44733.6636310532</x:v>
      </x:c>
      <x:c r="F3421" t="s">
        <x:v>97</x:v>
      </x:c>
      <x:c r="G3421" s="6">
        <x:v>88.7273118680947</x:v>
      </x:c>
      <x:c r="H3421" t="s">
        <x:v>95</x:v>
      </x:c>
      <x:c r="I3421" s="6">
        <x:v>25.8247260182743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22.264</x:v>
      </x:c>
      <x:c r="S3421" s="8">
        <x:v>60890.6620495343</x:v>
      </x:c>
      <x:c r="T3421" s="12">
        <x:v>269509.603852806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159355</x:v>
      </x:c>
      <x:c r="B3422" s="1">
        <x:v>44756.4891614583</x:v>
      </x:c>
      <x:c r="C3422" s="6">
        <x:v>60.0182761933333</x:v>
      </x:c>
      <x:c r="D3422" s="14" t="s">
        <x:v>92</x:v>
      </x:c>
      <x:c r="E3422" s="15">
        <x:v>44733.6636310532</x:v>
      </x:c>
      <x:c r="F3422" t="s">
        <x:v>97</x:v>
      </x:c>
      <x:c r="G3422" s="6">
        <x:v>88.7064228606255</x:v>
      </x:c>
      <x:c r="H3422" t="s">
        <x:v>95</x:v>
      </x:c>
      <x:c r="I3422" s="6">
        <x:v>25.8308215217608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22.266</x:v>
      </x:c>
      <x:c r="S3422" s="8">
        <x:v>60890.5395858389</x:v>
      </x:c>
      <x:c r="T3422" s="12">
        <x:v>269517.794445065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159357</x:v>
      </x:c>
      <x:c r="B3423" s="1">
        <x:v>44756.4891725694</x:v>
      </x:c>
      <x:c r="C3423" s="6">
        <x:v>60.034274545</x:v>
      </x:c>
      <x:c r="D3423" s="14" t="s">
        <x:v>92</x:v>
      </x:c>
      <x:c r="E3423" s="15">
        <x:v>44733.6636310532</x:v>
      </x:c>
      <x:c r="F3423" t="s">
        <x:v>97</x:v>
      </x:c>
      <x:c r="G3423" s="6">
        <x:v>88.7295159101834</x:v>
      </x:c>
      <x:c r="H3423" t="s">
        <x:v>95</x:v>
      </x:c>
      <x:c r="I3423" s="6">
        <x:v>25.8308215217608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22.263</x:v>
      </x:c>
      <x:c r="S3423" s="8">
        <x:v>60887.7048900591</x:v>
      </x:c>
      <x:c r="T3423" s="12">
        <x:v>269511.998154588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159365</x:v>
      </x:c>
      <x:c r="B3424" s="1">
        <x:v>44756.4891842593</x:v>
      </x:c>
      <x:c r="C3424" s="6">
        <x:v>60.0511101983333</x:v>
      </x:c>
      <x:c r="D3424" s="14" t="s">
        <x:v>92</x:v>
      </x:c>
      <x:c r="E3424" s="15">
        <x:v>44733.6636310532</x:v>
      </x:c>
      <x:c r="F3424" t="s">
        <x:v>97</x:v>
      </x:c>
      <x:c r="G3424" s="6">
        <x:v>88.7119163914643</x:v>
      </x:c>
      <x:c r="H3424" t="s">
        <x:v>95</x:v>
      </x:c>
      <x:c r="I3424" s="6">
        <x:v>25.8247260182743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22.266</x:v>
      </x:c>
      <x:c r="S3424" s="8">
        <x:v>60888.8624337101</x:v>
      </x:c>
      <x:c r="T3424" s="12">
        <x:v>269520.62274179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159373</x:v>
      </x:c>
      <x:c r="B3425" s="1">
        <x:v>44756.4891959838</x:v>
      </x:c>
      <x:c r="C3425" s="6">
        <x:v>60.0679763316667</x:v>
      </x:c>
      <x:c r="D3425" s="14" t="s">
        <x:v>92</x:v>
      </x:c>
      <x:c r="E3425" s="15">
        <x:v>44733.6636310532</x:v>
      </x:c>
      <x:c r="F3425" t="s">
        <x:v>97</x:v>
      </x:c>
      <x:c r="G3425" s="6">
        <x:v>88.7042198816371</x:v>
      </x:c>
      <x:c r="H3425" t="s">
        <x:v>95</x:v>
      </x:c>
      <x:c r="I3425" s="6">
        <x:v>25.8247260182743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22.267</x:v>
      </x:c>
      <x:c r="S3425" s="8">
        <x:v>60893.3803126045</x:v>
      </x:c>
      <x:c r="T3425" s="12">
        <x:v>269517.524092061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159378</x:v>
      </x:c>
      <x:c r="B3426" s="1">
        <x:v>44756.4892076736</x:v>
      </x:c>
      <x:c r="C3426" s="6">
        <x:v>60.0848133416667</x:v>
      </x:c>
      <x:c r="D3426" s="14" t="s">
        <x:v>92</x:v>
      </x:c>
      <x:c r="E3426" s="15">
        <x:v>44733.6636310532</x:v>
      </x:c>
      <x:c r="F3426" t="s">
        <x:v>97</x:v>
      </x:c>
      <x:c r="G3426" s="6">
        <x:v>88.7174104540359</x:v>
      </x:c>
      <x:c r="H3426" t="s">
        <x:v>95</x:v>
      </x:c>
      <x:c r="I3426" s="6">
        <x:v>25.8186305258528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22.266</x:v>
      </x:c>
      <x:c r="S3426" s="8">
        <x:v>60895.5184996138</x:v>
      </x:c>
      <x:c r="T3426" s="12">
        <x:v>269507.54950026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159386</x:v>
      </x:c>
      <x:c r="B3427" s="1">
        <x:v>44756.4892193287</x:v>
      </x:c>
      <x:c r="C3427" s="6">
        <x:v>60.10160888</x:v>
      </x:c>
      <x:c r="D3427" s="14" t="s">
        <x:v>92</x:v>
      </x:c>
      <x:c r="E3427" s="15">
        <x:v>44733.6636310532</x:v>
      </x:c>
      <x:c r="F3427" t="s">
        <x:v>97</x:v>
      </x:c>
      <x:c r="G3427" s="6">
        <x:v>88.6833371812007</x:v>
      </x:c>
      <x:c r="H3427" t="s">
        <x:v>95</x:v>
      </x:c>
      <x:c r="I3427" s="6">
        <x:v>25.8308215217608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22.269</x:v>
      </x:c>
      <x:c r="S3427" s="8">
        <x:v>60903.0506593845</x:v>
      </x:c>
      <x:c r="T3427" s="12">
        <x:v>269515.432044414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159388</x:v>
      </x:c>
      <x:c r="B3428" s="1">
        <x:v>44756.4892304745</x:v>
      </x:c>
      <x:c r="C3428" s="6">
        <x:v>60.11764484</x:v>
      </x:c>
      <x:c r="D3428" s="14" t="s">
        <x:v>92</x:v>
      </x:c>
      <x:c r="E3428" s="15">
        <x:v>44733.6636310532</x:v>
      </x:c>
      <x:c r="F3428" t="s">
        <x:v>97</x:v>
      </x:c>
      <x:c r="G3428" s="6">
        <x:v>88.7427106214848</x:v>
      </x:c>
      <x:c r="H3428" t="s">
        <x:v>95</x:v>
      </x:c>
      <x:c r="I3428" s="6">
        <x:v>25.8247260182743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22.262</x:v>
      </x:c>
      <x:c r="S3428" s="8">
        <x:v>60895.8778761098</x:v>
      </x:c>
      <x:c r="T3428" s="12">
        <x:v>269507.820148352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159393</x:v>
      </x:c>
      <x:c r="B3429" s="1">
        <x:v>44756.4892421296</x:v>
      </x:c>
      <x:c r="C3429" s="6">
        <x:v>60.1344303516667</x:v>
      </x:c>
      <x:c r="D3429" s="14" t="s">
        <x:v>92</x:v>
      </x:c>
      <x:c r="E3429" s="15">
        <x:v>44733.6636310532</x:v>
      </x:c>
      <x:c r="F3429" t="s">
        <x:v>97</x:v>
      </x:c>
      <x:c r="G3429" s="6">
        <x:v>88.7119163914643</x:v>
      </x:c>
      <x:c r="H3429" t="s">
        <x:v>95</x:v>
      </x:c>
      <x:c r="I3429" s="6">
        <x:v>25.8247260182743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22.266</x:v>
      </x:c>
      <x:c r="S3429" s="8">
        <x:v>60899.8669037493</x:v>
      </x:c>
      <x:c r="T3429" s="12">
        <x:v>269508.491710418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159399</x:v>
      </x:c>
      <x:c r="B3430" s="1">
        <x:v>44756.4892538194</x:v>
      </x:c>
      <x:c r="C3430" s="6">
        <x:v>60.1512983433333</x:v>
      </x:c>
      <x:c r="D3430" s="14" t="s">
        <x:v>92</x:v>
      </x:c>
      <x:c r="E3430" s="15">
        <x:v>44733.6636310532</x:v>
      </x:c>
      <x:c r="F3430" t="s">
        <x:v>97</x:v>
      </x:c>
      <x:c r="G3430" s="6">
        <x:v>88.7427106214848</x:v>
      </x:c>
      <x:c r="H3430" t="s">
        <x:v>95</x:v>
      </x:c>
      <x:c r="I3430" s="6">
        <x:v>25.8247260182743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22.262</x:v>
      </x:c>
      <x:c r="S3430" s="8">
        <x:v>60900.7497258004</x:v>
      </x:c>
      <x:c r="T3430" s="12">
        <x:v>269511.231153135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159406</x:v>
      </x:c>
      <x:c r="B3431" s="1">
        <x:v>44756.489265544</x:v>
      </x:c>
      <x:c r="C3431" s="6">
        <x:v>60.1681445566667</x:v>
      </x:c>
      <x:c r="D3431" s="14" t="s">
        <x:v>92</x:v>
      </x:c>
      <x:c r="E3431" s="15">
        <x:v>44733.6636310532</x:v>
      </x:c>
      <x:c r="F3431" t="s">
        <x:v>97</x:v>
      </x:c>
      <x:c r="G3431" s="6">
        <x:v>88.6756435919791</x:v>
      </x:c>
      <x:c r="H3431" t="s">
        <x:v>95</x:v>
      </x:c>
      <x:c r="I3431" s="6">
        <x:v>25.8308215217608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22.27</x:v>
      </x:c>
      <x:c r="S3431" s="8">
        <x:v>60903.5046809353</x:v>
      </x:c>
      <x:c r="T3431" s="12">
        <x:v>269509.310828171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159411</x:v>
      </x:c>
      <x:c r="B3432" s="1">
        <x:v>44756.4892766551</x:v>
      </x:c>
      <x:c r="C3432" s="6">
        <x:v>60.184143515</x:v>
      </x:c>
      <x:c r="D3432" s="14" t="s">
        <x:v>92</x:v>
      </x:c>
      <x:c r="E3432" s="15">
        <x:v>44733.6636310532</x:v>
      </x:c>
      <x:c r="F3432" t="s">
        <x:v>97</x:v>
      </x:c>
      <x:c r="G3432" s="6">
        <x:v>88.6426772710639</x:v>
      </x:c>
      <x:c r="H3432" t="s">
        <x:v>95</x:v>
      </x:c>
      <x:c r="I3432" s="6">
        <x:v>25.8247260182743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22.275</x:v>
      </x:c>
      <x:c r="S3432" s="8">
        <x:v>60903.8774725301</x:v>
      </x:c>
      <x:c r="T3432" s="12">
        <x:v>269509.200468453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159417</x:v>
      </x:c>
      <x:c r="B3433" s="1">
        <x:v>44756.4892883912</x:v>
      </x:c>
      <x:c r="C3433" s="6">
        <x:v>60.2010749733333</x:v>
      </x:c>
      <x:c r="D3433" s="14" t="s">
        <x:v>92</x:v>
      </x:c>
      <x:c r="E3433" s="15">
        <x:v>44733.6636310532</x:v>
      </x:c>
      <x:c r="F3433" t="s">
        <x:v>97</x:v>
      </x:c>
      <x:c r="G3433" s="6">
        <x:v>88.7042198816371</x:v>
      </x:c>
      <x:c r="H3433" t="s">
        <x:v>95</x:v>
      </x:c>
      <x:c r="I3433" s="6">
        <x:v>25.8247260182743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22.267</x:v>
      </x:c>
      <x:c r="S3433" s="8">
        <x:v>60909.135539023</x:v>
      </x:c>
      <x:c r="T3433" s="12">
        <x:v>269520.943505307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159428</x:v>
      </x:c>
      <x:c r="B3434" s="1">
        <x:v>44756.4893001968</x:v>
      </x:c>
      <x:c r="C3434" s="6">
        <x:v>60.2180284033333</x:v>
      </x:c>
      <x:c r="D3434" s="14" t="s">
        <x:v>92</x:v>
      </x:c>
      <x:c r="E3434" s="15">
        <x:v>44733.6636310532</x:v>
      </x:c>
      <x:c r="F3434" t="s">
        <x:v>97</x:v>
      </x:c>
      <x:c r="G3434" s="6">
        <x:v>88.6756435919791</x:v>
      </x:c>
      <x:c r="H3434" t="s">
        <x:v>95</x:v>
      </x:c>
      <x:c r="I3434" s="6">
        <x:v>25.8308215217608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22.27</x:v>
      </x:c>
      <x:c r="S3434" s="8">
        <x:v>60908.2324679693</x:v>
      </x:c>
      <x:c r="T3434" s="12">
        <x:v>269522.593967382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159433</x:v>
      </x:c>
      <x:c r="B3435" s="1">
        <x:v>44756.4893118866</x:v>
      </x:c>
      <x:c r="C3435" s="6">
        <x:v>60.2348612366667</x:v>
      </x:c>
      <x:c r="D3435" s="14" t="s">
        <x:v>92</x:v>
      </x:c>
      <x:c r="E3435" s="15">
        <x:v>44733.6636310532</x:v>
      </x:c>
      <x:c r="F3435" t="s">
        <x:v>97</x:v>
      </x:c>
      <x:c r="G3435" s="6">
        <x:v>88.7119163914643</x:v>
      </x:c>
      <x:c r="H3435" t="s">
        <x:v>95</x:v>
      </x:c>
      <x:c r="I3435" s="6">
        <x:v>25.8247260182743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22.266</x:v>
      </x:c>
      <x:c r="S3435" s="8">
        <x:v>60911.9673397422</x:v>
      </x:c>
      <x:c r="T3435" s="12">
        <x:v>269525.646552002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159437</x:v>
      </x:c>
      <x:c r="B3436" s="1">
        <x:v>44756.4893229977</x:v>
      </x:c>
      <x:c r="C3436" s="6">
        <x:v>60.2509011633333</x:v>
      </x:c>
      <x:c r="D3436" s="14" t="s">
        <x:v>92</x:v>
      </x:c>
      <x:c r="E3436" s="15">
        <x:v>44733.6636310532</x:v>
      </x:c>
      <x:c r="F3436" t="s">
        <x:v>97</x:v>
      </x:c>
      <x:c r="G3436" s="6">
        <x:v>88.663548825056</x:v>
      </x:c>
      <x:c r="H3436" t="s">
        <x:v>95</x:v>
      </x:c>
      <x:c r="I3436" s="6">
        <x:v>25.8186305258528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22.273</x:v>
      </x:c>
      <x:c r="S3436" s="8">
        <x:v>60913.2778176637</x:v>
      </x:c>
      <x:c r="T3436" s="12">
        <x:v>269528.140708392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159441</x:v>
      </x:c>
      <x:c r="B3437" s="1">
        <x:v>44756.4893348032</x:v>
      </x:c>
      <x:c r="C3437" s="6">
        <x:v>60.2678526466667</x:v>
      </x:c>
      <x:c r="D3437" s="14" t="s">
        <x:v>92</x:v>
      </x:c>
      <x:c r="E3437" s="15">
        <x:v>44733.6636310532</x:v>
      </x:c>
      <x:c r="F3437" t="s">
        <x:v>97</x:v>
      </x:c>
      <x:c r="G3437" s="6">
        <x:v>88.688829318365</x:v>
      </x:c>
      <x:c r="H3437" t="s">
        <x:v>95</x:v>
      </x:c>
      <x:c r="I3437" s="6">
        <x:v>25.8247260182743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22.269</x:v>
      </x:c>
      <x:c r="S3437" s="8">
        <x:v>60911.19635471</x:v>
      </x:c>
      <x:c r="T3437" s="12">
        <x:v>269515.787797294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159447</x:v>
      </x:c>
      <x:c r="B3438" s="1">
        <x:v>44756.4893464931</x:v>
      </x:c>
      <x:c r="C3438" s="6">
        <x:v>60.284696105</x:v>
      </x:c>
      <x:c r="D3438" s="14" t="s">
        <x:v>92</x:v>
      </x:c>
      <x:c r="E3438" s="15">
        <x:v>44733.6636310532</x:v>
      </x:c>
      <x:c r="F3438" t="s">
        <x:v>97</x:v>
      </x:c>
      <x:c r="G3438" s="6">
        <x:v>88.6833371812007</x:v>
      </x:c>
      <x:c r="H3438" t="s">
        <x:v>95</x:v>
      </x:c>
      <x:c r="I3438" s="6">
        <x:v>25.8308215217608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22.269</x:v>
      </x:c>
      <x:c r="S3438" s="8">
        <x:v>60909.7255324835</x:v>
      </x:c>
      <x:c r="T3438" s="12">
        <x:v>269521.086223934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159453</x:v>
      </x:c>
      <x:c r="B3439" s="1">
        <x:v>44756.4893581829</x:v>
      </x:c>
      <x:c r="C3439" s="6">
        <x:v>60.3015666016667</x:v>
      </x:c>
      <x:c r="D3439" s="14" t="s">
        <x:v>92</x:v>
      </x:c>
      <x:c r="E3439" s="15">
        <x:v>44733.6636310532</x:v>
      </x:c>
      <x:c r="F3439" t="s">
        <x:v>97</x:v>
      </x:c>
      <x:c r="G3439" s="6">
        <x:v>88.7064228606255</x:v>
      </x:c>
      <x:c r="H3439" t="s">
        <x:v>95</x:v>
      </x:c>
      <x:c r="I3439" s="6">
        <x:v>25.8308215217608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22.266</x:v>
      </x:c>
      <x:c r="S3439" s="8">
        <x:v>60912.0895059086</x:v>
      </x:c>
      <x:c r="T3439" s="12">
        <x:v>269528.223704921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159464</x:v>
      </x:c>
      <x:c r="B3440" s="1">
        <x:v>44756.4893693287</x:v>
      </x:c>
      <x:c r="C3440" s="6">
        <x:v>60.31761335</x:v>
      </x:c>
      <x:c r="D3440" s="14" t="s">
        <x:v>92</x:v>
      </x:c>
      <x:c r="E3440" s="15">
        <x:v>44733.6636310532</x:v>
      </x:c>
      <x:c r="F3440" t="s">
        <x:v>97</x:v>
      </x:c>
      <x:c r="G3440" s="6">
        <x:v>88.6657496126326</x:v>
      </x:c>
      <x:c r="H3440" t="s">
        <x:v>95</x:v>
      </x:c>
      <x:c r="I3440" s="6">
        <x:v>25.8247260182743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22.272</x:v>
      </x:c>
      <x:c r="S3440" s="8">
        <x:v>60918.4357206218</x:v>
      </x:c>
      <x:c r="T3440" s="12">
        <x:v>269521.271870952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159468</x:v>
      </x:c>
      <x:c r="B3441" s="1">
        <x:v>44756.4893810995</x:v>
      </x:c>
      <x:c r="C3441" s="6">
        <x:v>60.3345358466667</x:v>
      </x:c>
      <x:c r="D3441" s="14" t="s">
        <x:v>92</x:v>
      </x:c>
      <x:c r="E3441" s="15">
        <x:v>44733.6636310532</x:v>
      </x:c>
      <x:c r="F3441" t="s">
        <x:v>97</x:v>
      </x:c>
      <x:c r="G3441" s="6">
        <x:v>88.6448774181956</x:v>
      </x:c>
      <x:c r="H3441" t="s">
        <x:v>95</x:v>
      </x:c>
      <x:c r="I3441" s="6">
        <x:v>25.8308215217608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22.274</x:v>
      </x:c>
      <x:c r="S3441" s="8">
        <x:v>60924.1438046151</x:v>
      </x:c>
      <x:c r="T3441" s="12">
        <x:v>269517.946842264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159475</x:v>
      </x:c>
      <x:c r="B3442" s="1">
        <x:v>44756.4893927894</x:v>
      </x:c>
      <x:c r="C3442" s="6">
        <x:v>60.35135183</x:v>
      </x:c>
      <x:c r="D3442" s="14" t="s">
        <x:v>92</x:v>
      </x:c>
      <x:c r="E3442" s="15">
        <x:v>44733.6636310532</x:v>
      </x:c>
      <x:c r="F3442" t="s">
        <x:v>97</x:v>
      </x:c>
      <x:c r="G3442" s="6">
        <x:v>88.6503672335441</x:v>
      </x:c>
      <x:c r="H3442" t="s">
        <x:v>95</x:v>
      </x:c>
      <x:c r="I3442" s="6">
        <x:v>25.8247260182743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22.274</x:v>
      </x:c>
      <x:c r="S3442" s="8">
        <x:v>60920.2464173958</x:v>
      </x:c>
      <x:c r="T3442" s="12">
        <x:v>269524.539528451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159481</x:v>
      </x:c>
      <x:c r="B3443" s="1">
        <x:v>44756.4894044792</x:v>
      </x:c>
      <x:c r="C3443" s="6">
        <x:v>60.3682172933333</x:v>
      </x:c>
      <x:c r="D3443" s="14" t="s">
        <x:v>92</x:v>
      </x:c>
      <x:c r="E3443" s="15">
        <x:v>44733.6636310532</x:v>
      </x:c>
      <x:c r="F3443" t="s">
        <x:v>97</x:v>
      </x:c>
      <x:c r="G3443" s="6">
        <x:v>88.6272997996392</x:v>
      </x:c>
      <x:c r="H3443" t="s">
        <x:v>95</x:v>
      </x:c>
      <x:c r="I3443" s="6">
        <x:v>25.8247260182743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22.277</x:v>
      </x:c>
      <x:c r="S3443" s="8">
        <x:v>60915.7382458115</x:v>
      </x:c>
      <x:c r="T3443" s="12">
        <x:v>269520.990805568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159484</x:v>
      </x:c>
      <x:c r="B3444" s="1">
        <x:v>44756.4894155903</x:v>
      </x:c>
      <x:c r="C3444" s="6">
        <x:v>60.3841976316667</x:v>
      </x:c>
      <x:c r="D3444" s="14" t="s">
        <x:v>92</x:v>
      </x:c>
      <x:c r="E3444" s="15">
        <x:v>44733.6636310532</x:v>
      </x:c>
      <x:c r="F3444" t="s">
        <x:v>97</x:v>
      </x:c>
      <x:c r="G3444" s="6">
        <x:v>88.660258868704</x:v>
      </x:c>
      <x:c r="H3444" t="s">
        <x:v>95</x:v>
      </x:c>
      <x:c r="I3444" s="6">
        <x:v>25.8308215217608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22.272</x:v>
      </x:c>
      <x:c r="S3444" s="8">
        <x:v>60920.8485637243</x:v>
      </x:c>
      <x:c r="T3444" s="12">
        <x:v>269518.387982595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159490</x:v>
      </x:c>
      <x:c r="B3445" s="1">
        <x:v>44756.4894272801</x:v>
      </x:c>
      <x:c r="C3445" s="6">
        <x:v>60.40106905</x:v>
      </x:c>
      <x:c r="D3445" s="14" t="s">
        <x:v>92</x:v>
      </x:c>
      <x:c r="E3445" s="15">
        <x:v>44733.6636310532</x:v>
      </x:c>
      <x:c r="F3445" t="s">
        <x:v>97</x:v>
      </x:c>
      <x:c r="G3445" s="6">
        <x:v>88.660258868704</x:v>
      </x:c>
      <x:c r="H3445" t="s">
        <x:v>95</x:v>
      </x:c>
      <x:c r="I3445" s="6">
        <x:v>25.8308215217608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22.272</x:v>
      </x:c>
      <x:c r="S3445" s="8">
        <x:v>60918.1286846169</x:v>
      </x:c>
      <x:c r="T3445" s="12">
        <x:v>269518.359330464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159498</x:v>
      </x:c>
      <x:c r="B3446" s="1">
        <x:v>44756.4894389699</x:v>
      </x:c>
      <x:c r="C3446" s="6">
        <x:v>60.4179004366667</x:v>
      </x:c>
      <x:c r="D3446" s="14" t="s">
        <x:v>92</x:v>
      </x:c>
      <x:c r="E3446" s="15">
        <x:v>44733.6636310532</x:v>
      </x:c>
      <x:c r="F3446" t="s">
        <x:v>97</x:v>
      </x:c>
      <x:c r="G3446" s="6">
        <x:v>88.6866274689373</x:v>
      </x:c>
      <x:c r="H3446" t="s">
        <x:v>95</x:v>
      </x:c>
      <x:c r="I3446" s="6">
        <x:v>25.8186305258528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22.27</x:v>
      </x:c>
      <x:c r="S3446" s="8">
        <x:v>60923.7929067467</x:v>
      </x:c>
      <x:c r="T3446" s="12">
        <x:v>269517.820423953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159502</x:v>
      </x:c>
      <x:c r="B3447" s="1">
        <x:v>44756.4894507292</x:v>
      </x:c>
      <x:c r="C3447" s="6">
        <x:v>60.4348192</x:v>
      </x:c>
      <x:c r="D3447" s="14" t="s">
        <x:v>92</x:v>
      </x:c>
      <x:c r="E3447" s="15">
        <x:v>44733.6636310532</x:v>
      </x:c>
      <x:c r="F3447" t="s">
        <x:v>97</x:v>
      </x:c>
      <x:c r="G3447" s="6">
        <x:v>88.6657496126326</x:v>
      </x:c>
      <x:c r="H3447" t="s">
        <x:v>95</x:v>
      </x:c>
      <x:c r="I3447" s="6">
        <x:v>25.8247260182743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22.272</x:v>
      </x:c>
      <x:c r="S3447" s="8">
        <x:v>60925.3578545507</x:v>
      </x:c>
      <x:c r="T3447" s="12">
        <x:v>269517.947686434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159510</x:v>
      </x:c>
      <x:c r="B3448" s="1">
        <x:v>44756.4894618403</x:v>
      </x:c>
      <x:c r="C3448" s="6">
        <x:v>60.450831935</x:v>
      </x:c>
      <x:c r="D3448" s="14" t="s">
        <x:v>92</x:v>
      </x:c>
      <x:c r="E3448" s="15">
        <x:v>44733.6636310532</x:v>
      </x:c>
      <x:c r="F3448" t="s">
        <x:v>97</x:v>
      </x:c>
      <x:c r="G3448" s="6">
        <x:v>88.6141243316851</x:v>
      </x:c>
      <x:c r="H3448" t="s">
        <x:v>95</x:v>
      </x:c>
      <x:c r="I3448" s="6">
        <x:v>25.8308215217608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22.278</x:v>
      </x:c>
      <x:c r="S3448" s="8">
        <x:v>60931.640030746</x:v>
      </x:c>
      <x:c r="T3448" s="12">
        <x:v>269509.702500831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159515</x:v>
      </x:c>
      <x:c r="B3449" s="1">
        <x:v>44756.4894735301</x:v>
      </x:c>
      <x:c r="C3449" s="6">
        <x:v>60.4676595316667</x:v>
      </x:c>
      <x:c r="D3449" s="14" t="s">
        <x:v>92</x:v>
      </x:c>
      <x:c r="E3449" s="15">
        <x:v>44733.6636310532</x:v>
      </x:c>
      <x:c r="F3449" t="s">
        <x:v>97</x:v>
      </x:c>
      <x:c r="G3449" s="6">
        <x:v>88.6294992395055</x:v>
      </x:c>
      <x:c r="H3449" t="s">
        <x:v>95</x:v>
      </x:c>
      <x:c r="I3449" s="6">
        <x:v>25.8308215217608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22.276</x:v>
      </x:c>
      <x:c r="S3449" s="8">
        <x:v>60929.6331412386</x:v>
      </x:c>
      <x:c r="T3449" s="12">
        <x:v>269519.203616504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159520</x:v>
      </x:c>
      <x:c r="B3450" s="1">
        <x:v>44756.4894852662</x:v>
      </x:c>
      <x:c r="C3450" s="6">
        <x:v>60.4845348283333</x:v>
      </x:c>
      <x:c r="D3450" s="14" t="s">
        <x:v>92</x:v>
      </x:c>
      <x:c r="E3450" s="15">
        <x:v>44733.6636310532</x:v>
      </x:c>
      <x:c r="F3450" t="s">
        <x:v>97</x:v>
      </x:c>
      <x:c r="G3450" s="6">
        <x:v>88.6349881264685</x:v>
      </x:c>
      <x:c r="H3450" t="s">
        <x:v>95</x:v>
      </x:c>
      <x:c r="I3450" s="6">
        <x:v>25.8247260182743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22.276</x:v>
      </x:c>
      <x:c r="S3450" s="8">
        <x:v>60928.0027102155</x:v>
      </x:c>
      <x:c r="T3450" s="12">
        <x:v>269511.582962918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159528</x:v>
      </x:c>
      <x:c r="B3451" s="1">
        <x:v>44756.4894969097</x:v>
      </x:c>
      <x:c r="C3451" s="6">
        <x:v>60.5013438783333</x:v>
      </x:c>
      <x:c r="D3451" s="14" t="s">
        <x:v>92</x:v>
      </x:c>
      <x:c r="E3451" s="15">
        <x:v>44733.6636310532</x:v>
      </x:c>
      <x:c r="F3451" t="s">
        <x:v>97</x:v>
      </x:c>
      <x:c r="G3451" s="6">
        <x:v>88.625100780417</x:v>
      </x:c>
      <x:c r="H3451" t="s">
        <x:v>95</x:v>
      </x:c>
      <x:c r="I3451" s="6">
        <x:v>25.8186305258528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22.278</x:v>
      </x:c>
      <x:c r="S3451" s="8">
        <x:v>60929.8880945802</x:v>
      </x:c>
      <x:c r="T3451" s="12">
        <x:v>269511.450893136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159534</x:v>
      </x:c>
      <x:c r="B3452" s="1">
        <x:v>44756.4895086458</x:v>
      </x:c>
      <x:c r="C3452" s="6">
        <x:v>60.5182034183333</x:v>
      </x:c>
      <x:c r="D3452" s="14" t="s">
        <x:v>92</x:v>
      </x:c>
      <x:c r="E3452" s="15">
        <x:v>44733.6636310532</x:v>
      </x:c>
      <x:c r="F3452" t="s">
        <x:v>97</x:v>
      </x:c>
      <x:c r="G3452" s="6">
        <x:v>88.5789901056176</x:v>
      </x:c>
      <x:c r="H3452" t="s">
        <x:v>95</x:v>
      </x:c>
      <x:c r="I3452" s="6">
        <x:v>25.8186305258528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22.284</x:v>
      </x:c>
      <x:c r="S3452" s="8">
        <x:v>60930.4436322773</x:v>
      </x:c>
      <x:c r="T3452" s="12">
        <x:v>269519.400789714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159541</x:v>
      </x:c>
      <x:c r="B3453" s="1">
        <x:v>44756.4895197569</x:v>
      </x:c>
      <x:c r="C3453" s="6">
        <x:v>60.534234375</x:v>
      </x:c>
      <x:c r="D3453" s="14" t="s">
        <x:v>92</x:v>
      </x:c>
      <x:c r="E3453" s="15">
        <x:v>44733.6636310532</x:v>
      </x:c>
      <x:c r="F3453" t="s">
        <x:v>97</x:v>
      </x:c>
      <x:c r="G3453" s="6">
        <x:v>88.6294992395055</x:v>
      </x:c>
      <x:c r="H3453" t="s">
        <x:v>95</x:v>
      </x:c>
      <x:c r="I3453" s="6">
        <x:v>25.8308215217608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22.276</x:v>
      </x:c>
      <x:c r="S3453" s="8">
        <x:v>60925.4561899552</x:v>
      </x:c>
      <x:c r="T3453" s="12">
        <x:v>269517.055821393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159548</x:v>
      </x:c>
      <x:c r="B3454" s="1">
        <x:v>44756.4895314815</x:v>
      </x:c>
      <x:c r="C3454" s="6">
        <x:v>60.5511033283333</x:v>
      </x:c>
      <x:c r="D3454" s="14" t="s">
        <x:v>92</x:v>
      </x:c>
      <x:c r="E3454" s="15">
        <x:v>44733.6636310532</x:v>
      </x:c>
      <x:c r="F3454" t="s">
        <x:v>97</x:v>
      </x:c>
      <x:c r="G3454" s="6">
        <x:v>88.6349881264685</x:v>
      </x:c>
      <x:c r="H3454" t="s">
        <x:v>95</x:v>
      </x:c>
      <x:c r="I3454" s="6">
        <x:v>25.8247260182743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22.276</x:v>
      </x:c>
      <x:c r="S3454" s="8">
        <x:v>60941.3324354778</x:v>
      </x:c>
      <x:c r="T3454" s="12">
        <x:v>269508.687128199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159551</x:v>
      </x:c>
      <x:c r="B3455" s="1">
        <x:v>44756.489543206</x:v>
      </x:c>
      <x:c r="C3455" s="6">
        <x:v>60.5679820116667</x:v>
      </x:c>
      <x:c r="D3455" s="14" t="s">
        <x:v>92</x:v>
      </x:c>
      <x:c r="E3455" s="15">
        <x:v>44733.6636310532</x:v>
      </x:c>
      <x:c r="F3455" t="s">
        <x:v>97</x:v>
      </x:c>
      <x:c r="G3455" s="6">
        <x:v>88.6119255988051</x:v>
      </x:c>
      <x:c r="H3455" t="s">
        <x:v>95</x:v>
      </x:c>
      <x:c r="I3455" s="6">
        <x:v>25.8247260182743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22.279</x:v>
      </x:c>
      <x:c r="S3455" s="8">
        <x:v>60936.3107144072</x:v>
      </x:c>
      <x:c r="T3455" s="12">
        <x:v>269520.536577783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159555</x:v>
      </x:c>
      <x:c r="B3456" s="1">
        <x:v>44756.4895548611</x:v>
      </x:c>
      <x:c r="C3456" s="6">
        <x:v>60.5847622616667</x:v>
      </x:c>
      <x:c r="D3456" s="14" t="s">
        <x:v>92</x:v>
      </x:c>
      <x:c r="E3456" s="15">
        <x:v>44733.6636310532</x:v>
      </x:c>
      <x:c r="F3456" t="s">
        <x:v>97</x:v>
      </x:c>
      <x:c r="G3456" s="6">
        <x:v>88.6064381040549</x:v>
      </x:c>
      <x:c r="H3456" t="s">
        <x:v>95</x:v>
      </x:c>
      <x:c r="I3456" s="6">
        <x:v>25.8308215217608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22.279</x:v>
      </x:c>
      <x:c r="S3456" s="8">
        <x:v>60932.0100539286</x:v>
      </x:c>
      <x:c r="T3456" s="12">
        <x:v>269509.848396442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159562</x:v>
      </x:c>
      <x:c r="B3457" s="1">
        <x:v>44756.4895665856</x:v>
      </x:c>
      <x:c r="C3457" s="6">
        <x:v>60.60165065</x:v>
      </x:c>
      <x:c r="D3457" s="14" t="s">
        <x:v>92</x:v>
      </x:c>
      <x:c r="E3457" s="15">
        <x:v>44733.6636310532</x:v>
      </x:c>
      <x:c r="F3457" t="s">
        <x:v>97</x:v>
      </x:c>
      <x:c r="G3457" s="6">
        <x:v>88.5910681007621</x:v>
      </x:c>
      <x:c r="H3457" t="s">
        <x:v>95</x:v>
      </x:c>
      <x:c r="I3457" s="6">
        <x:v>25.8308215217608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22.281</x:v>
      </x:c>
      <x:c r="S3457" s="8">
        <x:v>60939.0175870338</x:v>
      </x:c>
      <x:c r="T3457" s="12">
        <x:v>269519.485342911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159570</x:v>
      </x:c>
      <x:c r="B3458" s="1">
        <x:v>44756.489577662</x:v>
      </x:c>
      <x:c r="C3458" s="6">
        <x:v>60.6176168166667</x:v>
      </x:c>
      <x:c r="D3458" s="14" t="s">
        <x:v>92</x:v>
      </x:c>
      <x:c r="E3458" s="15">
        <x:v>44733.6636310532</x:v>
      </x:c>
      <x:c r="F3458" t="s">
        <x:v>97</x:v>
      </x:c>
      <x:c r="G3458" s="6">
        <x:v>88.57570136597</x:v>
      </x:c>
      <x:c r="H3458" t="s">
        <x:v>95</x:v>
      </x:c>
      <x:c r="I3458" s="6">
        <x:v>25.8308215217608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22.283</x:v>
      </x:c>
      <x:c r="S3458" s="8">
        <x:v>60932.9624059823</x:v>
      </x:c>
      <x:c r="T3458" s="12">
        <x:v>269518.297158664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159574</x:v>
      </x:c>
      <x:c r="B3459" s="1">
        <x:v>44756.4895893866</x:v>
      </x:c>
      <x:c r="C3459" s="6">
        <x:v>60.634476985</x:v>
      </x:c>
      <x:c r="D3459" s="14" t="s">
        <x:v>92</x:v>
      </x:c>
      <x:c r="E3459" s="15">
        <x:v>44733.6636310532</x:v>
      </x:c>
      <x:c r="F3459" t="s">
        <x:v>97</x:v>
      </x:c>
      <x:c r="G3459" s="6">
        <x:v>88.6042397245632</x:v>
      </x:c>
      <x:c r="H3459" t="s">
        <x:v>95</x:v>
      </x:c>
      <x:c r="I3459" s="6">
        <x:v>25.8247260182743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22.28</x:v>
      </x:c>
      <x:c r="S3459" s="8">
        <x:v>60940.2249494059</x:v>
      </x:c>
      <x:c r="T3459" s="12">
        <x:v>269519.09805948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159579</x:v>
      </x:c>
      <x:c r="B3460" s="1">
        <x:v>44756.4896010764</x:v>
      </x:c>
      <x:c r="C3460" s="6">
        <x:v>60.6513391516667</x:v>
      </x:c>
      <x:c r="D3460" s="14" t="s">
        <x:v>92</x:v>
      </x:c>
      <x:c r="E3460" s="15">
        <x:v>44733.6636310532</x:v>
      </x:c>
      <x:c r="F3460" t="s">
        <x:v>97</x:v>
      </x:c>
      <x:c r="G3460" s="6">
        <x:v>88.5811870051177</x:v>
      </x:c>
      <x:c r="H3460" t="s">
        <x:v>95</x:v>
      </x:c>
      <x:c r="I3460" s="6">
        <x:v>25.8247260182743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22.283</x:v>
      </x:c>
      <x:c r="S3460" s="8">
        <x:v>60937.2286504391</x:v>
      </x:c>
      <x:c r="T3460" s="12">
        <x:v>269516.079482563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159587</x:v>
      </x:c>
      <x:c r="B3461" s="1">
        <x:v>44756.4896127662</x:v>
      </x:c>
      <x:c r="C3461" s="6">
        <x:v>60.6681832483333</x:v>
      </x:c>
      <x:c r="D3461" s="14" t="s">
        <x:v>92</x:v>
      </x:c>
      <x:c r="E3461" s="15">
        <x:v>44733.6636310532</x:v>
      </x:c>
      <x:c r="F3461" t="s">
        <x:v>97</x:v>
      </x:c>
      <x:c r="G3461" s="6">
        <x:v>88.5888704278381</x:v>
      </x:c>
      <x:c r="H3461" t="s">
        <x:v>95</x:v>
      </x:c>
      <x:c r="I3461" s="6">
        <x:v>25.8247260182743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22.282</x:v>
      </x:c>
      <x:c r="S3461" s="8">
        <x:v>60949.7558561671</x:v>
      </x:c>
      <x:c r="T3461" s="12">
        <x:v>269524.174969492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159595</x:v>
      </x:c>
      <x:c r="B3462" s="1">
        <x:v>44756.4896238773</x:v>
      </x:c>
      <x:c r="C3462" s="6">
        <x:v>60.6841554266667</x:v>
      </x:c>
      <x:c r="D3462" s="14" t="s">
        <x:v>92</x:v>
      </x:c>
      <x:c r="E3462" s="15">
        <x:v>44733.6636310532</x:v>
      </x:c>
      <x:c r="F3462" t="s">
        <x:v>97</x:v>
      </x:c>
      <x:c r="G3462" s="6">
        <x:v>88.5680192239657</x:v>
      </x:c>
      <x:c r="H3462" t="s">
        <x:v>95</x:v>
      </x:c>
      <x:c r="I3462" s="6">
        <x:v>25.8308215217608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22.284</x:v>
      </x:c>
      <x:c r="S3462" s="8">
        <x:v>60946.5205942611</x:v>
      </x:c>
      <x:c r="T3462" s="12">
        <x:v>269512.863434714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159599</x:v>
      </x:c>
      <x:c r="B3463" s="1">
        <x:v>44756.4896356134</x:v>
      </x:c>
      <x:c r="C3463" s="6">
        <x:v>60.7010576483333</x:v>
      </x:c>
      <x:c r="D3463" s="14" t="s">
        <x:v>92</x:v>
      </x:c>
      <x:c r="E3463" s="15">
        <x:v>44733.6636310532</x:v>
      </x:c>
      <x:c r="F3463" t="s">
        <x:v>97</x:v>
      </x:c>
      <x:c r="G3463" s="6">
        <x:v>88.5603378987315</x:v>
      </x:c>
      <x:c r="H3463" t="s">
        <x:v>95</x:v>
      </x:c>
      <x:c r="I3463" s="6">
        <x:v>25.8308215217608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22.285</x:v>
      </x:c>
      <x:c r="S3463" s="8">
        <x:v>60949.0693313423</x:v>
      </x:c>
      <x:c r="T3463" s="12">
        <x:v>269514.266331563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159605</x:v>
      </x:c>
      <x:c r="B3464" s="1">
        <x:v>44756.4896473032</x:v>
      </x:c>
      <x:c r="C3464" s="6">
        <x:v>60.71788775</x:v>
      </x:c>
      <x:c r="D3464" s="14" t="s">
        <x:v>92</x:v>
      </x:c>
      <x:c r="E3464" s="15">
        <x:v>44733.6636310532</x:v>
      </x:c>
      <x:c r="F3464" t="s">
        <x:v>97</x:v>
      </x:c>
      <x:c r="G3464" s="6">
        <x:v>88.5910681007621</x:v>
      </x:c>
      <x:c r="H3464" t="s">
        <x:v>95</x:v>
      </x:c>
      <x:c r="I3464" s="6">
        <x:v>25.8308215217608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22.281</x:v>
      </x:c>
      <x:c r="S3464" s="8">
        <x:v>60951.6102996147</x:v>
      </x:c>
      <x:c r="T3464" s="12">
        <x:v>269524.651423017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159611</x:v>
      </x:c>
      <x:c r="B3465" s="1">
        <x:v>44756.4896590625</x:v>
      </x:c>
      <x:c r="C3465" s="6">
        <x:v>60.7348336566667</x:v>
      </x:c>
      <x:c r="D3465" s="14" t="s">
        <x:v>92</x:v>
      </x:c>
      <x:c r="E3465" s="15">
        <x:v>44733.6636310532</x:v>
      </x:c>
      <x:c r="F3465" t="s">
        <x:v>97</x:v>
      </x:c>
      <x:c r="G3465" s="6">
        <x:v>88.5603378987315</x:v>
      </x:c>
      <x:c r="H3465" t="s">
        <x:v>95</x:v>
      </x:c>
      <x:c r="I3465" s="6">
        <x:v>25.8308215217608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22.285</x:v>
      </x:c>
      <x:c r="S3465" s="8">
        <x:v>60952.3661797706</x:v>
      </x:c>
      <x:c r="T3465" s="12">
        <x:v>269517.330147807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159616</x:v>
      </x:c>
      <x:c r="B3466" s="1">
        <x:v>44756.4896701736</x:v>
      </x:c>
      <x:c r="C3466" s="6">
        <x:v>60.7508278133333</x:v>
      </x:c>
      <x:c r="D3466" s="14" t="s">
        <x:v>92</x:v>
      </x:c>
      <x:c r="E3466" s="15">
        <x:v>44733.6636310532</x:v>
      </x:c>
      <x:c r="F3466" t="s">
        <x:v>97</x:v>
      </x:c>
      <x:c r="G3466" s="6">
        <x:v>88.552657390149</x:v>
      </x:c>
      <x:c r="H3466" t="s">
        <x:v>95</x:v>
      </x:c>
      <x:c r="I3466" s="6">
        <x:v>25.8308215217608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22.286</x:v>
      </x:c>
      <x:c r="S3466" s="8">
        <x:v>60940.0189843594</x:v>
      </x:c>
      <x:c r="T3466" s="12">
        <x:v>269516.041599461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159624</x:v>
      </x:c>
      <x:c r="B3467" s="1">
        <x:v>44756.4896819444</x:v>
      </x:c>
      <x:c r="C3467" s="6">
        <x:v>60.767753285</x:v>
      </x:c>
      <x:c r="D3467" s="14" t="s">
        <x:v>92</x:v>
      </x:c>
      <x:c r="E3467" s="15">
        <x:v>44733.6636310532</x:v>
      </x:c>
      <x:c r="F3467" t="s">
        <x:v>97</x:v>
      </x:c>
      <x:c r="G3467" s="6">
        <x:v>88.5713078528772</x:v>
      </x:c>
      <x:c r="H3467" t="s">
        <x:v>95</x:v>
      </x:c>
      <x:c r="I3467" s="6">
        <x:v>25.8186305258528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22.285</x:v>
      </x:c>
      <x:c r="S3467" s="8">
        <x:v>60948.9584536837</x:v>
      </x:c>
      <x:c r="T3467" s="12">
        <x:v>269517.484416129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159631</x:v>
      </x:c>
      <x:c r="B3468" s="1">
        <x:v>44756.489693669</x:v>
      </x:c>
      <x:c r="C3468" s="6">
        <x:v>60.7846381</x:v>
      </x:c>
      <x:c r="D3468" s="14" t="s">
        <x:v>92</x:v>
      </x:c>
      <x:c r="E3468" s="15">
        <x:v>44733.6636310532</x:v>
      </x:c>
      <x:c r="F3468" t="s">
        <x:v>97</x:v>
      </x:c>
      <x:c r="G3468" s="6">
        <x:v>88.5164616568142</x:v>
      </x:c>
      <x:c r="H3468" t="s">
        <x:v>95</x:v>
      </x:c>
      <x:c r="I3468" s="6">
        <x:v>25.8369170363117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22.29</x:v>
      </x:c>
      <x:c r="S3468" s="8">
        <x:v>60950.6990643505</x:v>
      </x:c>
      <x:c r="T3468" s="12">
        <x:v>269507.215097973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159636</x:v>
      </x:c>
      <x:c r="B3469" s="1">
        <x:v>44756.4897053241</x:v>
      </x:c>
      <x:c r="C3469" s="6">
        <x:v>60.8014654383333</x:v>
      </x:c>
      <x:c r="D3469" s="14" t="s">
        <x:v>92</x:v>
      </x:c>
      <x:c r="E3469" s="15">
        <x:v>44733.6636310532</x:v>
      </x:c>
      <x:c r="F3469" t="s">
        <x:v>97</x:v>
      </x:c>
      <x:c r="G3469" s="6">
        <x:v>88.5449776980999</x:v>
      </x:c>
      <x:c r="H3469" t="s">
        <x:v>95</x:v>
      </x:c>
      <x:c r="I3469" s="6">
        <x:v>25.8308215217608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22.287</x:v>
      </x:c>
      <x:c r="S3469" s="8">
        <x:v>60952.8989589512</x:v>
      </x:c>
      <x:c r="T3469" s="12">
        <x:v>269514.913237427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159643</x:v>
      </x:c>
      <x:c r="B3470" s="1">
        <x:v>44756.4897170486</x:v>
      </x:c>
      <x:c r="C3470" s="6">
        <x:v>60.818307385</x:v>
      </x:c>
      <x:c r="D3470" s="14" t="s">
        <x:v>92</x:v>
      </x:c>
      <x:c r="E3470" s="15">
        <x:v>44733.6636310532</x:v>
      </x:c>
      <x:c r="F3470" t="s">
        <x:v>97</x:v>
      </x:c>
      <x:c r="G3470" s="6">
        <x:v>88.5833843248627</x:v>
      </x:c>
      <x:c r="H3470" t="s">
        <x:v>95</x:v>
      </x:c>
      <x:c r="I3470" s="6">
        <x:v>25.8308215217608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22.282</x:v>
      </x:c>
      <x:c r="S3470" s="8">
        <x:v>60952.9316520679</x:v>
      </x:c>
      <x:c r="T3470" s="12">
        <x:v>269520.543867398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159648</x:v>
      </x:c>
      <x:c r="B3471" s="1">
        <x:v>44756.4897281597</x:v>
      </x:c>
      <x:c r="C3471" s="6">
        <x:v>60.8343072883333</x:v>
      </x:c>
      <x:c r="D3471" s="14" t="s">
        <x:v>92</x:v>
      </x:c>
      <x:c r="E3471" s="15">
        <x:v>44733.6636310532</x:v>
      </x:c>
      <x:c r="F3471" t="s">
        <x:v>97</x:v>
      </x:c>
      <x:c r="G3471" s="6">
        <x:v>88.5372988224659</x:v>
      </x:c>
      <x:c r="H3471" t="s">
        <x:v>95</x:v>
      </x:c>
      <x:c r="I3471" s="6">
        <x:v>25.8308215217608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22.288</x:v>
      </x:c>
      <x:c r="S3471" s="8">
        <x:v>60962.8077301847</x:v>
      </x:c>
      <x:c r="T3471" s="12">
        <x:v>269505.538668122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159654</x:v>
      </x:c>
      <x:c r="B3472" s="1">
        <x:v>44756.4897398495</x:v>
      </x:c>
      <x:c r="C3472" s="6">
        <x:v>60.8511776316667</x:v>
      </x:c>
      <x:c r="D3472" s="14" t="s">
        <x:v>92</x:v>
      </x:c>
      <x:c r="E3472" s="15">
        <x:v>44733.6636310532</x:v>
      </x:c>
      <x:c r="F3472" t="s">
        <x:v>97</x:v>
      </x:c>
      <x:c r="G3472" s="6">
        <x:v>88.5504614824235</x:v>
      </x:c>
      <x:c r="H3472" t="s">
        <x:v>95</x:v>
      </x:c>
      <x:c r="I3472" s="6">
        <x:v>25.8247260182743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22.287</x:v>
      </x:c>
      <x:c r="S3472" s="8">
        <x:v>60952.2287812134</x:v>
      </x:c>
      <x:c r="T3472" s="12">
        <x:v>269501.314481116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159661</x:v>
      </x:c>
      <x:c r="B3473" s="1">
        <x:v>44756.4897515856</x:v>
      </x:c>
      <x:c r="C3473" s="6">
        <x:v>60.868081875</x:v>
      </x:c>
      <x:c r="D3473" s="14" t="s">
        <x:v>92</x:v>
      </x:c>
      <x:c r="E3473" s="15">
        <x:v>44733.6636310532</x:v>
      </x:c>
      <x:c r="F3473" t="s">
        <x:v>97</x:v>
      </x:c>
      <x:c r="G3473" s="6">
        <x:v>88.5581416381057</x:v>
      </x:c>
      <x:c r="H3473" t="s">
        <x:v>95</x:v>
      </x:c>
      <x:c r="I3473" s="6">
        <x:v>25.8247260182743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22.286</x:v>
      </x:c>
      <x:c r="S3473" s="8">
        <x:v>60953.6766666627</x:v>
      </x:c>
      <x:c r="T3473" s="12">
        <x:v>269517.930064254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159664</x:v>
      </x:c>
      <x:c r="B3474" s="1">
        <x:v>44756.4897632755</x:v>
      </x:c>
      <x:c r="C3474" s="6">
        <x:v>60.8848925</x:v>
      </x:c>
      <x:c r="D3474" s="14" t="s">
        <x:v>92</x:v>
      </x:c>
      <x:c r="E3474" s="15">
        <x:v>44733.6636310532</x:v>
      </x:c>
      <x:c r="F3474" t="s">
        <x:v>97</x:v>
      </x:c>
      <x:c r="G3474" s="6">
        <x:v>88.5427821432051</x:v>
      </x:c>
      <x:c r="H3474" t="s">
        <x:v>95</x:v>
      </x:c>
      <x:c r="I3474" s="6">
        <x:v>25.8247260182743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22.288</x:v>
      </x:c>
      <x:c r="S3474" s="8">
        <x:v>60957.2014456119</x:v>
      </x:c>
      <x:c r="T3474" s="12">
        <x:v>269523.268527735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159671</x:v>
      </x:c>
      <x:c r="B3475" s="1">
        <x:v>44756.4897743866</x:v>
      </x:c>
      <x:c r="C3475" s="6">
        <x:v>60.9008969783333</x:v>
      </x:c>
      <x:c r="D3475" s="14" t="s">
        <x:v>92</x:v>
      </x:c>
      <x:c r="E3475" s="15">
        <x:v>44733.6636310532</x:v>
      </x:c>
      <x:c r="F3475" t="s">
        <x:v>97</x:v>
      </x:c>
      <x:c r="G3475" s="6">
        <x:v>88.5603378987315</x:v>
      </x:c>
      <x:c r="H3475" t="s">
        <x:v>95</x:v>
      </x:c>
      <x:c r="I3475" s="6">
        <x:v>25.8308215217608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22.285</x:v>
      </x:c>
      <x:c r="S3475" s="8">
        <x:v>60961.0244898996</x:v>
      </x:c>
      <x:c r="T3475" s="12">
        <x:v>269512.952601565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159680</x:v>
      </x:c>
      <x:c r="B3476" s="1">
        <x:v>44756.4897861458</x:v>
      </x:c>
      <x:c r="C3476" s="6">
        <x:v>60.917834635</x:v>
      </x:c>
      <x:c r="D3476" s="14" t="s">
        <x:v>92</x:v>
      </x:c>
      <x:c r="E3476" s="15">
        <x:v>44733.6636310532</x:v>
      </x:c>
      <x:c r="F3476" t="s">
        <x:v>97</x:v>
      </x:c>
      <x:c r="G3476" s="6">
        <x:v>88.5449776980999</x:v>
      </x:c>
      <x:c r="H3476" t="s">
        <x:v>95</x:v>
      </x:c>
      <x:c r="I3476" s="6">
        <x:v>25.8308215217608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22.287</x:v>
      </x:c>
      <x:c r="S3476" s="8">
        <x:v>60958.5255601947</x:v>
      </x:c>
      <x:c r="T3476" s="12">
        <x:v>269506.463714653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159683</x:v>
      </x:c>
      <x:c r="B3477" s="1">
        <x:v>44756.4897978356</x:v>
      </x:c>
      <x:c r="C3477" s="6">
        <x:v>60.9346516366667</x:v>
      </x:c>
      <x:c r="D3477" s="14" t="s">
        <x:v>92</x:v>
      </x:c>
      <x:c r="E3477" s="15">
        <x:v>44733.6636310532</x:v>
      </x:c>
      <x:c r="F3477" t="s">
        <x:v>97</x:v>
      </x:c>
      <x:c r="G3477" s="6">
        <x:v>88.5581416381057</x:v>
      </x:c>
      <x:c r="H3477" t="s">
        <x:v>95</x:v>
      </x:c>
      <x:c r="I3477" s="6">
        <x:v>25.8247260182743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22.286</x:v>
      </x:c>
      <x:c r="S3477" s="8">
        <x:v>60967.072931269</x:v>
      </x:c>
      <x:c r="T3477" s="12">
        <x:v>269517.680220098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159691</x:v>
      </x:c>
      <x:c r="B3478" s="1">
        <x:v>44756.4898095718</x:v>
      </x:c>
      <x:c r="C3478" s="6">
        <x:v>60.951532105</x:v>
      </x:c>
      <x:c r="D3478" s="14" t="s">
        <x:v>92</x:v>
      </x:c>
      <x:c r="E3478" s="15">
        <x:v>44733.6636310532</x:v>
      </x:c>
      <x:c r="F3478" t="s">
        <x:v>97</x:v>
      </x:c>
      <x:c r="G3478" s="6">
        <x:v>88.5065914817163</x:v>
      </x:c>
      <x:c r="H3478" t="s">
        <x:v>95</x:v>
      </x:c>
      <x:c r="I3478" s="6">
        <x:v>25.8308215217608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22.292</x:v>
      </x:c>
      <x:c r="S3478" s="8">
        <x:v>60962.2498584619</x:v>
      </x:c>
      <x:c r="T3478" s="12">
        <x:v>269506.9550758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159695</x:v>
      </x:c>
      <x:c r="B3479" s="1">
        <x:v>44756.4898206366</x:v>
      </x:c>
      <x:c r="C3479" s="6">
        <x:v>60.96751663</x:v>
      </x:c>
      <x:c r="D3479" s="14" t="s">
        <x:v>92</x:v>
      </x:c>
      <x:c r="E3479" s="15">
        <x:v>44733.6636310532</x:v>
      </x:c>
      <x:c r="F3479" t="s">
        <x:v>97</x:v>
      </x:c>
      <x:c r="G3479" s="6">
        <x:v>88.4758971941511</x:v>
      </x:c>
      <x:c r="H3479" t="s">
        <x:v>95</x:v>
      </x:c>
      <x:c r="I3479" s="6">
        <x:v>25.8308215217608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22.296</x:v>
      </x:c>
      <x:c r="S3479" s="8">
        <x:v>60961.9917998092</x:v>
      </x:c>
      <x:c r="T3479" s="12">
        <x:v>269514.638691162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159703</x:v>
      </x:c>
      <x:c r="B3480" s="1">
        <x:v>44756.4898323264</x:v>
      </x:c>
      <x:c r="C3480" s="6">
        <x:v>60.9843390866667</x:v>
      </x:c>
      <x:c r="D3480" s="14" t="s">
        <x:v>92</x:v>
      </x:c>
      <x:c r="E3480" s="15">
        <x:v>44733.6636310532</x:v>
      </x:c>
      <x:c r="F3480" t="s">
        <x:v>97</x:v>
      </x:c>
      <x:c r="G3480" s="6">
        <x:v>88.5504614824235</x:v>
      </x:c>
      <x:c r="H3480" t="s">
        <x:v>95</x:v>
      </x:c>
      <x:c r="I3480" s="6">
        <x:v>25.8247260182743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22.287</x:v>
      </x:c>
      <x:c r="S3480" s="8">
        <x:v>60962.1425953856</x:v>
      </x:c>
      <x:c r="T3480" s="12">
        <x:v>269513.575999359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159708</x:v>
      </x:c>
      <x:c r="B3481" s="1">
        <x:v>44756.4898440625</x:v>
      </x:c>
      <x:c r="C3481" s="6">
        <x:v>61.001221955</x:v>
      </x:c>
      <x:c r="D3481" s="14" t="s">
        <x:v>92</x:v>
      </x:c>
      <x:c r="E3481" s="15">
        <x:v>44733.6636310532</x:v>
      </x:c>
      <x:c r="F3481" t="s">
        <x:v>97</x:v>
      </x:c>
      <x:c r="G3481" s="6">
        <x:v>88.5504614824235</x:v>
      </x:c>
      <x:c r="H3481" t="s">
        <x:v>95</x:v>
      </x:c>
      <x:c r="I3481" s="6">
        <x:v>25.8247260182743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22.287</x:v>
      </x:c>
      <x:c r="S3481" s="8">
        <x:v>60966.1185309828</x:v>
      </x:c>
      <x:c r="T3481" s="12">
        <x:v>269505.073147723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159714</x:v>
      </x:c>
      <x:c r="B3482" s="1">
        <x:v>44756.489855787</x:v>
      </x:c>
      <x:c r="C3482" s="6">
        <x:v>61.0181104083333</x:v>
      </x:c>
      <x:c r="D3482" s="14" t="s">
        <x:v>92</x:v>
      </x:c>
      <x:c r="E3482" s="15">
        <x:v>44733.6636310532</x:v>
      </x:c>
      <x:c r="F3482" t="s">
        <x:v>97</x:v>
      </x:c>
      <x:c r="G3482" s="6">
        <x:v>88.5120729486036</x:v>
      </x:c>
      <x:c r="H3482" t="s">
        <x:v>95</x:v>
      </x:c>
      <x:c r="I3482" s="6">
        <x:v>25.8247260182743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22.292</x:v>
      </x:c>
      <x:c r="S3482" s="8">
        <x:v>60963.2096496521</x:v>
      </x:c>
      <x:c r="T3482" s="12">
        <x:v>269502.298737092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159722</x:v>
      </x:c>
      <x:c r="B3483" s="1">
        <x:v>44756.4898674768</x:v>
      </x:c>
      <x:c r="C3483" s="6">
        <x:v>61.034942295</x:v>
      </x:c>
      <x:c r="D3483" s="14" t="s">
        <x:v>92</x:v>
      </x:c>
      <x:c r="E3483" s="15">
        <x:v>44733.6636310532</x:v>
      </x:c>
      <x:c r="F3483" t="s">
        <x:v>97</x:v>
      </x:c>
      <x:c r="G3483" s="6">
        <x:v>88.4967232470113</x:v>
      </x:c>
      <x:c r="H3483" t="s">
        <x:v>95</x:v>
      </x:c>
      <x:c r="I3483" s="6">
        <x:v>25.8247260182743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22.294</x:v>
      </x:c>
      <x:c r="S3483" s="8">
        <x:v>60971.4444992364</x:v>
      </x:c>
      <x:c r="T3483" s="12">
        <x:v>269514.49215224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159725</x:v>
      </x:c>
      <x:c r="B3484" s="1">
        <x:v>44756.489878669</x:v>
      </x:c>
      <x:c r="C3484" s="6">
        <x:v>61.05104333</x:v>
      </x:c>
      <x:c r="D3484" s="14" t="s">
        <x:v>92</x:v>
      </x:c>
      <x:c r="E3484" s="15">
        <x:v>44733.6636310532</x:v>
      </x:c>
      <x:c r="F3484" t="s">
        <x:v>97</x:v>
      </x:c>
      <x:c r="G3484" s="6">
        <x:v>88.4967232470113</x:v>
      </x:c>
      <x:c r="H3484" t="s">
        <x:v>95</x:v>
      </x:c>
      <x:c r="I3484" s="6">
        <x:v>25.8247260182743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22.294</x:v>
      </x:c>
      <x:c r="S3484" s="8">
        <x:v>60970.2116059994</x:v>
      </x:c>
      <x:c r="T3484" s="12">
        <x:v>269509.394921315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159732</x:v>
      </x:c>
      <x:c r="B3485" s="1">
        <x:v>44756.4898903588</x:v>
      </x:c>
      <x:c r="C3485" s="6">
        <x:v>61.0678514983333</x:v>
      </x:c>
      <x:c r="D3485" s="14" t="s">
        <x:v>92</x:v>
      </x:c>
      <x:c r="E3485" s="15">
        <x:v>44733.6636310532</x:v>
      </x:c>
      <x:c r="F3485" t="s">
        <x:v>97</x:v>
      </x:c>
      <x:c r="G3485" s="6">
        <x:v>88.4835695427199</x:v>
      </x:c>
      <x:c r="H3485" t="s">
        <x:v>95</x:v>
      </x:c>
      <x:c r="I3485" s="6">
        <x:v>25.8308215217608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22.295</x:v>
      </x:c>
      <x:c r="S3485" s="8">
        <x:v>60972.9208831488</x:v>
      </x:c>
      <x:c r="T3485" s="12">
        <x:v>269517.244551534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159738</x:v>
      </x:c>
      <x:c r="B3486" s="1">
        <x:v>44756.4899020486</x:v>
      </x:c>
      <x:c r="C3486" s="6">
        <x:v>61.084688985</x:v>
      </x:c>
      <x:c r="D3486" s="14" t="s">
        <x:v>92</x:v>
      </x:c>
      <x:c r="E3486" s="15">
        <x:v>44733.6636310532</x:v>
      </x:c>
      <x:c r="F3486" t="s">
        <x:v>97</x:v>
      </x:c>
      <x:c r="G3486" s="6">
        <x:v>88.5274259136864</x:v>
      </x:c>
      <x:c r="H3486" t="s">
        <x:v>95</x:v>
      </x:c>
      <x:c r="I3486" s="6">
        <x:v>25.8247260182743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22.29</x:v>
      </x:c>
      <x:c r="S3486" s="8">
        <x:v>60978.3265635016</x:v>
      </x:c>
      <x:c r="T3486" s="12">
        <x:v>269512.832725771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159745</x:v>
      </x:c>
      <x:c r="B3487" s="1">
        <x:v>44756.4899137384</x:v>
      </x:c>
      <x:c r="C3487" s="6">
        <x:v>61.1015281216667</x:v>
      </x:c>
      <x:c r="D3487" s="14" t="s">
        <x:v>92</x:v>
      </x:c>
      <x:c r="E3487" s="15">
        <x:v>44733.6636310532</x:v>
      </x:c>
      <x:c r="F3487" t="s">
        <x:v>97</x:v>
      </x:c>
      <x:c r="G3487" s="6">
        <x:v>88.4967232470113</x:v>
      </x:c>
      <x:c r="H3487" t="s">
        <x:v>95</x:v>
      </x:c>
      <x:c r="I3487" s="6">
        <x:v>25.8247260182743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22.294</x:v>
      </x:c>
      <x:c r="S3487" s="8">
        <x:v>60968.068990984</x:v>
      </x:c>
      <x:c r="T3487" s="12">
        <x:v>269518.891355446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159747</x:v>
      </x:c>
      <x:c r="B3488" s="1">
        <x:v>44756.4899248495</x:v>
      </x:c>
      <x:c r="C3488" s="6">
        <x:v>61.1175400483333</x:v>
      </x:c>
      <x:c r="D3488" s="14" t="s">
        <x:v>92</x:v>
      </x:c>
      <x:c r="E3488" s="15">
        <x:v>44733.6636310532</x:v>
      </x:c>
      <x:c r="F3488" t="s">
        <x:v>97</x:v>
      </x:c>
      <x:c r="G3488" s="6">
        <x:v>88.4989166863843</x:v>
      </x:c>
      <x:c r="H3488" t="s">
        <x:v>95</x:v>
      </x:c>
      <x:c r="I3488" s="6">
        <x:v>25.8308215217608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22.293</x:v>
      </x:c>
      <x:c r="S3488" s="8">
        <x:v>60970.5475031562</x:v>
      </x:c>
      <x:c r="T3488" s="12">
        <x:v>269504.375879313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159754</x:v>
      </x:c>
      <x:c r="B3489" s="1">
        <x:v>44756.4899365394</x:v>
      </x:c>
      <x:c r="C3489" s="6">
        <x:v>61.1343692766667</x:v>
      </x:c>
      <x:c r="D3489" s="14" t="s">
        <x:v>92</x:v>
      </x:c>
      <x:c r="E3489" s="15">
        <x:v>44733.6636310532</x:v>
      </x:c>
      <x:c r="F3489" t="s">
        <x:v>97</x:v>
      </x:c>
      <x:c r="G3489" s="6">
        <x:v>88.5043976899303</x:v>
      </x:c>
      <x:c r="H3489" t="s">
        <x:v>95</x:v>
      </x:c>
      <x:c r="I3489" s="6">
        <x:v>25.8247260182743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22.293</x:v>
      </x:c>
      <x:c r="S3489" s="8">
        <x:v>60967.9017456932</x:v>
      </x:c>
      <x:c r="T3489" s="12">
        <x:v>269509.500089757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159762</x:v>
      </x:c>
      <x:c r="B3490" s="1">
        <x:v>44756.4899482292</x:v>
      </x:c>
      <x:c r="C3490" s="6">
        <x:v>61.151192275</x:v>
      </x:c>
      <x:c r="D3490" s="14" t="s">
        <x:v>92</x:v>
      </x:c>
      <x:c r="E3490" s="15">
        <x:v>44733.6636310532</x:v>
      </x:c>
      <x:c r="F3490" t="s">
        <x:v>97</x:v>
      </x:c>
      <x:c r="G3490" s="6">
        <x:v>88.4967232470113</x:v>
      </x:c>
      <x:c r="H3490" t="s">
        <x:v>95</x:v>
      </x:c>
      <x:c r="I3490" s="6">
        <x:v>25.8247260182743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22.294</x:v>
      </x:c>
      <x:c r="S3490" s="8">
        <x:v>60977.9808900972</x:v>
      </x:c>
      <x:c r="T3490" s="12">
        <x:v>269520.197884771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159767</x:v>
      </x:c>
      <x:c r="B3491" s="1">
        <x:v>44756.489959919</x:v>
      </x:c>
      <x:c r="C3491" s="6">
        <x:v>61.1680626983333</x:v>
      </x:c>
      <x:c r="D3491" s="14" t="s">
        <x:v>92</x:v>
      </x:c>
      <x:c r="E3491" s="15">
        <x:v>44733.6636310532</x:v>
      </x:c>
      <x:c r="F3491" t="s">
        <x:v>97</x:v>
      </x:c>
      <x:c r="G3491" s="6">
        <x:v>88.4912427067583</x:v>
      </x:c>
      <x:c r="H3491" t="s">
        <x:v>95</x:v>
      </x:c>
      <x:c r="I3491" s="6">
        <x:v>25.8308215217608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22.294</x:v>
      </x:c>
      <x:c r="S3491" s="8">
        <x:v>60980.1972960199</x:v>
      </x:c>
      <x:c r="T3491" s="12">
        <x:v>269522.779446522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159776</x:v>
      </x:c>
      <x:c r="B3492" s="1">
        <x:v>44756.4899716088</x:v>
      </x:c>
      <x:c r="C3492" s="6">
        <x:v>61.1848918383333</x:v>
      </x:c>
      <x:c r="D3492" s="14" t="s">
        <x:v>92</x:v>
      </x:c>
      <x:c r="E3492" s="15">
        <x:v>44733.6636310532</x:v>
      </x:c>
      <x:c r="F3492" t="s">
        <x:v>97</x:v>
      </x:c>
      <x:c r="G3492" s="6">
        <x:v>88.4660336305171</x:v>
      </x:c>
      <x:c r="H3492" t="s">
        <x:v>95</x:v>
      </x:c>
      <x:c r="I3492" s="6">
        <x:v>25.8247260182743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22.298</x:v>
      </x:c>
      <x:c r="S3492" s="8">
        <x:v>60983.4777377189</x:v>
      </x:c>
      <x:c r="T3492" s="12">
        <x:v>269518.034121722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159779</x:v>
      </x:c>
      <x:c r="B3493" s="1">
        <x:v>44756.4899827199</x:v>
      </x:c>
      <x:c r="C3493" s="6">
        <x:v>61.200896525</x:v>
      </x:c>
      <x:c r="D3493" s="14" t="s">
        <x:v>92</x:v>
      </x:c>
      <x:c r="E3493" s="15">
        <x:v>44733.6636310532</x:v>
      </x:c>
      <x:c r="F3493" t="s">
        <x:v>97</x:v>
      </x:c>
      <x:c r="G3493" s="6">
        <x:v>88.443024977781</x:v>
      </x:c>
      <x:c r="H3493" t="s">
        <x:v>95</x:v>
      </x:c>
      <x:c r="I3493" s="6">
        <x:v>25.8247260182743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22.301</x:v>
      </x:c>
      <x:c r="S3493" s="8">
        <x:v>60980.1816589811</x:v>
      </x:c>
      <x:c r="T3493" s="12">
        <x:v>269518.775486952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159785</x:v>
      </x:c>
      <x:c r="B3494" s="1">
        <x:v>44756.4899944097</x:v>
      </x:c>
      <x:c r="C3494" s="6">
        <x:v>61.21772909</x:v>
      </x:c>
      <x:c r="D3494" s="14" t="s">
        <x:v>92</x:v>
      </x:c>
      <x:c r="E3494" s="15">
        <x:v>44733.6636310532</x:v>
      </x:c>
      <x:c r="F3494" t="s">
        <x:v>97</x:v>
      </x:c>
      <x:c r="G3494" s="6">
        <x:v>88.5043976899303</x:v>
      </x:c>
      <x:c r="H3494" t="s">
        <x:v>95</x:v>
      </x:c>
      <x:c r="I3494" s="6">
        <x:v>25.8247260182743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22.293</x:v>
      </x:c>
      <x:c r="S3494" s="8">
        <x:v>60980.592881734</x:v>
      </x:c>
      <x:c r="T3494" s="12">
        <x:v>269509.721845716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159792</x:v>
      </x:c>
      <x:c r="B3495" s="1">
        <x:v>44756.4900060995</x:v>
      </x:c>
      <x:c r="C3495" s="6">
        <x:v>61.2345763066667</x:v>
      </x:c>
      <x:c r="D3495" s="14" t="s">
        <x:v>92</x:v>
      </x:c>
      <x:c r="E3495" s="15">
        <x:v>44733.6636310532</x:v>
      </x:c>
      <x:c r="F3495" t="s">
        <x:v>97</x:v>
      </x:c>
      <x:c r="G3495" s="6">
        <x:v>88.4528850400816</x:v>
      </x:c>
      <x:c r="H3495" t="s">
        <x:v>95</x:v>
      </x:c>
      <x:c r="I3495" s="6">
        <x:v>25.8308215217608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22.299</x:v>
      </x:c>
      <x:c r="S3495" s="8">
        <x:v>60986.7206347608</x:v>
      </x:c>
      <x:c r="T3495" s="12">
        <x:v>269513.598405062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159798</x:v>
      </x:c>
      <x:c r="B3496" s="1">
        <x:v>44756.4900177894</x:v>
      </x:c>
      <x:c r="C3496" s="6">
        <x:v>61.25141667</x:v>
      </x:c>
      <x:c r="D3496" s="14" t="s">
        <x:v>92</x:v>
      </x:c>
      <x:c r="E3496" s="15">
        <x:v>44733.6636310532</x:v>
      </x:c>
      <x:c r="F3496" t="s">
        <x:v>97</x:v>
      </x:c>
      <x:c r="G3496" s="6">
        <x:v>88.4737048115996</x:v>
      </x:c>
      <x:c r="H3496" t="s">
        <x:v>95</x:v>
      </x:c>
      <x:c r="I3496" s="6">
        <x:v>25.8247260182743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22.297</x:v>
      </x:c>
      <x:c r="S3496" s="8">
        <x:v>60987.4063928554</x:v>
      </x:c>
      <x:c r="T3496" s="12">
        <x:v>269516.616314452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159804</x:v>
      </x:c>
      <x:c r="B3497" s="1">
        <x:v>44756.4900294792</x:v>
      </x:c>
      <x:c r="C3497" s="6">
        <x:v>61.2682249366667</x:v>
      </x:c>
      <x:c r="D3497" s="14" t="s">
        <x:v>92</x:v>
      </x:c>
      <x:c r="E3497" s="15">
        <x:v>44733.6636310532</x:v>
      </x:c>
      <x:c r="F3497" t="s">
        <x:v>97</x:v>
      </x:c>
      <x:c r="G3497" s="6">
        <x:v>88.4758971941511</x:v>
      </x:c>
      <x:c r="H3497" t="s">
        <x:v>95</x:v>
      </x:c>
      <x:c r="I3497" s="6">
        <x:v>25.8308215217608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22.296</x:v>
      </x:c>
      <x:c r="S3497" s="8">
        <x:v>60988.1170510862</x:v>
      </x:c>
      <x:c r="T3497" s="12">
        <x:v>269516.171281251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159807</x:v>
      </x:c>
      <x:c r="B3498" s="1">
        <x:v>44756.4900405903</x:v>
      </x:c>
      <x:c r="C3498" s="6">
        <x:v>61.2842083066667</x:v>
      </x:c>
      <x:c r="D3498" s="14" t="s">
        <x:v>92</x:v>
      </x:c>
      <x:c r="E3498" s="15">
        <x:v>44733.6636310532</x:v>
      </x:c>
      <x:c r="F3498" t="s">
        <x:v>97</x:v>
      </x:c>
      <x:c r="G3498" s="6">
        <x:v>88.4660336305171</x:v>
      </x:c>
      <x:c r="H3498" t="s">
        <x:v>95</x:v>
      </x:c>
      <x:c r="I3498" s="6">
        <x:v>25.8247260182743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22.298</x:v>
      </x:c>
      <x:c r="S3498" s="8">
        <x:v>60980.9120898156</x:v>
      </x:c>
      <x:c r="T3498" s="12">
        <x:v>269507.581696798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159814</x:v>
      </x:c>
      <x:c r="B3499" s="1">
        <x:v>44756.4900523495</x:v>
      </x:c>
      <x:c r="C3499" s="6">
        <x:v>61.3011394266667</x:v>
      </x:c>
      <x:c r="D3499" s="14" t="s">
        <x:v>92</x:v>
      </x:c>
      <x:c r="E3499" s="15">
        <x:v>44733.6636310532</x:v>
      </x:c>
      <x:c r="F3499" t="s">
        <x:v>97</x:v>
      </x:c>
      <x:c r="G3499" s="6">
        <x:v>88.4506937137258</x:v>
      </x:c>
      <x:c r="H3499" t="s">
        <x:v>95</x:v>
      </x:c>
      <x:c r="I3499" s="6">
        <x:v>25.8247260182743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22.3</x:v>
      </x:c>
      <x:c r="S3499" s="8">
        <x:v>60990.7774325185</x:v>
      </x:c>
      <x:c r="T3499" s="12">
        <x:v>269518.86588149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159821</x:v>
      </x:c>
      <x:c r="B3500" s="1">
        <x:v>44756.4900640046</x:v>
      </x:c>
      <x:c r="C3500" s="6">
        <x:v>61.31796404</x:v>
      </x:c>
      <x:c r="D3500" s="14" t="s">
        <x:v>92</x:v>
      </x:c>
      <x:c r="E3500" s="15">
        <x:v>44733.6636310532</x:v>
      </x:c>
      <x:c r="F3500" t="s">
        <x:v>97</x:v>
      </x:c>
      <x:c r="G3500" s="6">
        <x:v>88.4298802209881</x:v>
      </x:c>
      <x:c r="H3500" t="s">
        <x:v>95</x:v>
      </x:c>
      <x:c r="I3500" s="6">
        <x:v>25.8308215217608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22.302</x:v>
      </x:c>
      <x:c r="S3500" s="8">
        <x:v>60987.4076324718</x:v>
      </x:c>
      <x:c r="T3500" s="12">
        <x:v>269516.343867314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159829</x:v>
      </x:c>
      <x:c r="B3501" s="1">
        <x:v>44756.4900756944</x:v>
      </x:c>
      <x:c r="C3501" s="6">
        <x:v>61.334797875</x:v>
      </x:c>
      <x:c r="D3501" s="14" t="s">
        <x:v>92</x:v>
      </x:c>
      <x:c r="E3501" s="15">
        <x:v>44733.6636310532</x:v>
      </x:c>
      <x:c r="F3501" t="s">
        <x:v>97</x:v>
      </x:c>
      <x:c r="G3501" s="6">
        <x:v>88.443024977781</x:v>
      </x:c>
      <x:c r="H3501" t="s">
        <x:v>95</x:v>
      </x:c>
      <x:c r="I3501" s="6">
        <x:v>25.8247260182743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22.301</x:v>
      </x:c>
      <x:c r="S3501" s="8">
        <x:v>60985.5123162986</x:v>
      </x:c>
      <x:c r="T3501" s="12">
        <x:v>269501.260598678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159835</x:v>
      </x:c>
      <x:c r="B3502" s="1">
        <x:v>44756.4900868403</x:v>
      </x:c>
      <x:c r="C3502" s="6">
        <x:v>61.35083907</x:v>
      </x:c>
      <x:c r="D3502" s="14" t="s">
        <x:v>92</x:v>
      </x:c>
      <x:c r="E3502" s="15">
        <x:v>44733.6636310532</x:v>
      </x:c>
      <x:c r="F3502" t="s">
        <x:v>97</x:v>
      </x:c>
      <x:c r="G3502" s="6">
        <x:v>88.4276899502028</x:v>
      </x:c>
      <x:c r="H3502" t="s">
        <x:v>95</x:v>
      </x:c>
      <x:c r="I3502" s="6">
        <x:v>25.8247260182743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22.303</x:v>
      </x:c>
      <x:c r="S3502" s="8">
        <x:v>60984.458013695</x:v>
      </x:c>
      <x:c r="T3502" s="12">
        <x:v>269508.616183064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159837</x:v>
      </x:c>
      <x:c r="B3503" s="1">
        <x:v>44756.4900985301</x:v>
      </x:c>
      <x:c r="C3503" s="6">
        <x:v>61.3676545366667</x:v>
      </x:c>
      <x:c r="D3503" s="14" t="s">
        <x:v>92</x:v>
      </x:c>
      <x:c r="E3503" s="15">
        <x:v>44733.6636310532</x:v>
      </x:c>
      <x:c r="F3503" t="s">
        <x:v>97</x:v>
      </x:c>
      <x:c r="G3503" s="6">
        <x:v>88.4583632645985</x:v>
      </x:c>
      <x:c r="H3503" t="s">
        <x:v>95</x:v>
      </x:c>
      <x:c r="I3503" s="6">
        <x:v>25.8247260182743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22.299</x:v>
      </x:c>
      <x:c r="S3503" s="8">
        <x:v>60987.4498374929</x:v>
      </x:c>
      <x:c r="T3503" s="12">
        <x:v>269505.719557815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159843</x:v>
      </x:c>
      <x:c r="B3504" s="1">
        <x:v>44756.4901102199</x:v>
      </x:c>
      <x:c r="C3504" s="6">
        <x:v>61.3844735833333</x:v>
      </x:c>
      <x:c r="D3504" s="14" t="s">
        <x:v>92</x:v>
      </x:c>
      <x:c r="E3504" s="15">
        <x:v>44733.6636310532</x:v>
      </x:c>
      <x:c r="F3504" t="s">
        <x:v>97</x:v>
      </x:c>
      <x:c r="G3504" s="6">
        <x:v>88.3992185333206</x:v>
      </x:c>
      <x:c r="H3504" t="s">
        <x:v>95</x:v>
      </x:c>
      <x:c r="I3504" s="6">
        <x:v>25.8308215217608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22.306</x:v>
      </x:c>
      <x:c r="S3504" s="8">
        <x:v>60991.9969140003</x:v>
      </x:c>
      <x:c r="T3504" s="12">
        <x:v>269511.990114197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159850</x:v>
      </x:c>
      <x:c r="B3505" s="1">
        <x:v>44756.4901219097</x:v>
      </x:c>
      <x:c r="C3505" s="6">
        <x:v>61.4013387066667</x:v>
      </x:c>
      <x:c r="D3505" s="14" t="s">
        <x:v>92</x:v>
      </x:c>
      <x:c r="E3505" s="15">
        <x:v>44733.6636310532</x:v>
      </x:c>
      <x:c r="F3505" t="s">
        <x:v>97</x:v>
      </x:c>
      <x:c r="G3505" s="6">
        <x:v>88.4682256609339</x:v>
      </x:c>
      <x:c r="H3505" t="s">
        <x:v>95</x:v>
      </x:c>
      <x:c r="I3505" s="6">
        <x:v>25.8308215217608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22.297</x:v>
      </x:c>
      <x:c r="S3505" s="8">
        <x:v>60996.1287908892</x:v>
      </x:c>
      <x:c r="T3505" s="12">
        <x:v>269512.659017874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159860</x:v>
      </x:c>
      <x:c r="B3506" s="1">
        <x:v>44756.4901336806</x:v>
      </x:c>
      <x:c r="C3506" s="6">
        <x:v>61.4182971316667</x:v>
      </x:c>
      <x:c r="D3506" s="14" t="s">
        <x:v>92</x:v>
      </x:c>
      <x:c r="E3506" s="15">
        <x:v>44733.6636310532</x:v>
      </x:c>
      <x:c r="F3506" t="s">
        <x:v>97</x:v>
      </x:c>
      <x:c r="G3506" s="6">
        <x:v>88.4046935178454</x:v>
      </x:c>
      <x:c r="H3506" t="s">
        <x:v>95</x:v>
      </x:c>
      <x:c r="I3506" s="6">
        <x:v>25.8247260182743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22.306</x:v>
      </x:c>
      <x:c r="S3506" s="8">
        <x:v>60988.6306868743</x:v>
      </x:c>
      <x:c r="T3506" s="12">
        <x:v>269516.440663556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159865</x:v>
      </x:c>
      <x:c r="B3507" s="1">
        <x:v>44756.4901448264</x:v>
      </x:c>
      <x:c r="C3507" s="6">
        <x:v>61.434315975</x:v>
      </x:c>
      <x:c r="D3507" s="14" t="s">
        <x:v>92</x:v>
      </x:c>
      <x:c r="E3507" s="15">
        <x:v>44733.6636310532</x:v>
      </x:c>
      <x:c r="F3507" t="s">
        <x:v>97</x:v>
      </x:c>
      <x:c r="G3507" s="6">
        <x:v>88.4506937137258</x:v>
      </x:c>
      <x:c r="H3507" t="s">
        <x:v>95</x:v>
      </x:c>
      <x:c r="I3507" s="6">
        <x:v>25.8247260182743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22.3</x:v>
      </x:c>
      <x:c r="S3507" s="8">
        <x:v>61000.9697004271</x:v>
      </x:c>
      <x:c r="T3507" s="12">
        <x:v>269501.809766006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159871</x:v>
      </x:c>
      <x:c r="B3508" s="1">
        <x:v>44756.4901565625</x:v>
      </x:c>
      <x:c r="C3508" s="6">
        <x:v>61.4511929366667</x:v>
      </x:c>
      <x:c r="D3508" s="14" t="s">
        <x:v>92</x:v>
      </x:c>
      <x:c r="E3508" s="15">
        <x:v>44733.6636310532</x:v>
      </x:c>
      <x:c r="F3508" t="s">
        <x:v>97</x:v>
      </x:c>
      <x:c r="G3508" s="6">
        <x:v>88.4452159522104</x:v>
      </x:c>
      <x:c r="H3508" t="s">
        <x:v>95</x:v>
      </x:c>
      <x:c r="I3508" s="6">
        <x:v>25.8308215217608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22.3</x:v>
      </x:c>
      <x:c r="S3508" s="8">
        <x:v>60998.4320166597</x:v>
      </x:c>
      <x:c r="T3508" s="12">
        <x:v>269508.044263805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159877</x:v>
      </x:c>
      <x:c r="B3509" s="1">
        <x:v>44756.4901682523</x:v>
      </x:c>
      <x:c r="C3509" s="6">
        <x:v>61.4680473366667</x:v>
      </x:c>
      <x:c r="D3509" s="14" t="s">
        <x:v>92</x:v>
      </x:c>
      <x:c r="E3509" s="15">
        <x:v>44733.6636310532</x:v>
      </x:c>
      <x:c r="F3509" t="s">
        <x:v>97</x:v>
      </x:c>
      <x:c r="G3509" s="6">
        <x:v>88.3992185333206</x:v>
      </x:c>
      <x:c r="H3509" t="s">
        <x:v>95</x:v>
      </x:c>
      <x:c r="I3509" s="6">
        <x:v>25.8308215217608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22.306</x:v>
      </x:c>
      <x:c r="S3509" s="8">
        <x:v>61001.7368921061</x:v>
      </x:c>
      <x:c r="T3509" s="12">
        <x:v>269524.670058066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159880</x:v>
      </x:c>
      <x:c r="B3510" s="1">
        <x:v>44756.4901799421</x:v>
      </x:c>
      <x:c r="C3510" s="6">
        <x:v>61.4848802333333</x:v>
      </x:c>
      <x:c r="D3510" s="14" t="s">
        <x:v>92</x:v>
      </x:c>
      <x:c r="E3510" s="15">
        <x:v>44733.6636310532</x:v>
      </x:c>
      <x:c r="F3510" t="s">
        <x:v>97</x:v>
      </x:c>
      <x:c r="G3510" s="6">
        <x:v>88.4298802209881</x:v>
      </x:c>
      <x:c r="H3510" t="s">
        <x:v>95</x:v>
      </x:c>
      <x:c r="I3510" s="6">
        <x:v>25.8308215217608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22.302</x:v>
      </x:c>
      <x:c r="S3510" s="8">
        <x:v>60996.3361583972</x:v>
      </x:c>
      <x:c r="T3510" s="12">
        <x:v>269498.084718413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159885</x:v>
      </x:c>
      <x:c r="B3511" s="1">
        <x:v>44756.4901911227</x:v>
      </x:c>
      <x:c r="C3511" s="6">
        <x:v>61.5009755466667</x:v>
      </x:c>
      <x:c r="D3511" s="14" t="s">
        <x:v>92</x:v>
      </x:c>
      <x:c r="E3511" s="15">
        <x:v>44733.6636310532</x:v>
      </x:c>
      <x:c r="F3511" t="s">
        <x:v>97</x:v>
      </x:c>
      <x:c r="G3511" s="6">
        <x:v>88.4660336305171</x:v>
      </x:c>
      <x:c r="H3511" t="s">
        <x:v>95</x:v>
      </x:c>
      <x:c r="I3511" s="6">
        <x:v>25.8247260182743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22.298</x:v>
      </x:c>
      <x:c r="S3511" s="8">
        <x:v>60996.6298242846</x:v>
      </x:c>
      <x:c r="T3511" s="12">
        <x:v>269493.64378197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159891</x:v>
      </x:c>
      <x:c r="B3512" s="1">
        <x:v>44756.4902028125</x:v>
      </x:c>
      <x:c r="C3512" s="6">
        <x:v>61.5178180033333</x:v>
      </x:c>
      <x:c r="D3512" s="14" t="s">
        <x:v>92</x:v>
      </x:c>
      <x:c r="E3512" s="15">
        <x:v>44733.6636310532</x:v>
      </x:c>
      <x:c r="F3512" t="s">
        <x:v>97</x:v>
      </x:c>
      <x:c r="G3512" s="6">
        <x:v>88.3893666342379</x:v>
      </x:c>
      <x:c r="H3512" t="s">
        <x:v>95</x:v>
      </x:c>
      <x:c r="I3512" s="6">
        <x:v>25.8247260182743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22.308</x:v>
      </x:c>
      <x:c r="S3512" s="8">
        <x:v>61001.9308071074</x:v>
      </x:c>
      <x:c r="T3512" s="12">
        <x:v>269497.026489224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159897</x:v>
      </x:c>
      <x:c r="B3513" s="1">
        <x:v>44756.4902145486</x:v>
      </x:c>
      <x:c r="C3513" s="6">
        <x:v>61.53471128</x:v>
      </x:c>
      <x:c r="D3513" s="14" t="s">
        <x:v>92</x:v>
      </x:c>
      <x:c r="E3513" s="15">
        <x:v>44733.6636310532</x:v>
      </x:c>
      <x:c r="F3513" t="s">
        <x:v>97</x:v>
      </x:c>
      <x:c r="G3513" s="6">
        <x:v>88.4375476792187</x:v>
      </x:c>
      <x:c r="H3513" t="s">
        <x:v>95</x:v>
      </x:c>
      <x:c r="I3513" s="6">
        <x:v>25.8308215217608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22.301</x:v>
      </x:c>
      <x:c r="S3513" s="8">
        <x:v>61002.0868158025</x:v>
      </x:c>
      <x:c r="T3513" s="12">
        <x:v>269509.62970594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159907</x:v>
      </x:c>
      <x:c r="B3514" s="1">
        <x:v>44756.4902262384</x:v>
      </x:c>
      <x:c r="C3514" s="6">
        <x:v>61.55155078</x:v>
      </x:c>
      <x:c r="D3514" s="14" t="s">
        <x:v>92</x:v>
      </x:c>
      <x:c r="E3514" s="15">
        <x:v>44733.6636310532</x:v>
      </x:c>
      <x:c r="F3514" t="s">
        <x:v>97</x:v>
      </x:c>
      <x:c r="G3514" s="6">
        <x:v>88.4353570566459</x:v>
      </x:c>
      <x:c r="H3514" t="s">
        <x:v>95</x:v>
      </x:c>
      <x:c r="I3514" s="6">
        <x:v>25.8247260182743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22.302</x:v>
      </x:c>
      <x:c r="S3514" s="8">
        <x:v>61005.441062335</x:v>
      </x:c>
      <x:c r="T3514" s="12">
        <x:v>269510.753572604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159913</x:v>
      </x:c>
      <x:c r="B3515" s="1">
        <x:v>44756.4902373843</x:v>
      </x:c>
      <x:c r="C3515" s="6">
        <x:v>61.5675976483333</x:v>
      </x:c>
      <x:c r="D3515" s="14" t="s">
        <x:v>92</x:v>
      </x:c>
      <x:c r="E3515" s="15">
        <x:v>44733.6636310532</x:v>
      </x:c>
      <x:c r="F3515" t="s">
        <x:v>97</x:v>
      </x:c>
      <x:c r="G3515" s="6">
        <x:v>88.4068827336852</x:v>
      </x:c>
      <x:c r="H3515" t="s">
        <x:v>95</x:v>
      </x:c>
      <x:c r="I3515" s="6">
        <x:v>25.8308215217608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22.305</x:v>
      </x:c>
      <x:c r="S3515" s="8">
        <x:v>61004.6476461965</x:v>
      </x:c>
      <x:c r="T3515" s="12">
        <x:v>269502.360684136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159919</x:v>
      </x:c>
      <x:c r="B3516" s="1">
        <x:v>44756.4902491551</x:v>
      </x:c>
      <x:c r="C3516" s="6">
        <x:v>61.5845408966667</x:v>
      </x:c>
      <x:c r="D3516" s="14" t="s">
        <x:v>92</x:v>
      </x:c>
      <x:c r="E3516" s="15">
        <x:v>44733.6636310532</x:v>
      </x:c>
      <x:c r="F3516" t="s">
        <x:v>97</x:v>
      </x:c>
      <x:c r="G3516" s="6">
        <x:v>88.3838925749888</x:v>
      </x:c>
      <x:c r="H3516" t="s">
        <x:v>95</x:v>
      </x:c>
      <x:c r="I3516" s="6">
        <x:v>25.8308215217608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22.308</x:v>
      </x:c>
      <x:c r="S3516" s="8">
        <x:v>61008.4313095135</x:v>
      </x:c>
      <x:c r="T3516" s="12">
        <x:v>269507.065470724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159925</x:v>
      </x:c>
      <x:c r="B3517" s="1">
        <x:v>44756.4902608449</x:v>
      </x:c>
      <x:c r="C3517" s="6">
        <x:v>61.6013791516667</x:v>
      </x:c>
      <x:c r="D3517" s="14" t="s">
        <x:v>92</x:v>
      </x:c>
      <x:c r="E3517" s="15">
        <x:v>44733.6636310532</x:v>
      </x:c>
      <x:c r="F3517" t="s">
        <x:v>97</x:v>
      </x:c>
      <x:c r="G3517" s="6">
        <x:v>88.4145477483394</x:v>
      </x:c>
      <x:c r="H3517" t="s">
        <x:v>95</x:v>
      </x:c>
      <x:c r="I3517" s="6">
        <x:v>25.8308215217608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22.304</x:v>
      </x:c>
      <x:c r="S3517" s="8">
        <x:v>61006.8829726983</x:v>
      </x:c>
      <x:c r="T3517" s="12">
        <x:v>269497.400013996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159931</x:v>
      </x:c>
      <x:c r="B3518" s="1">
        <x:v>44756.4902725347</x:v>
      </x:c>
      <x:c r="C3518" s="6">
        <x:v>61.6182263033333</x:v>
      </x:c>
      <x:c r="D3518" s="14" t="s">
        <x:v>92</x:v>
      </x:c>
      <x:c r="E3518" s="15">
        <x:v>44733.6636310532</x:v>
      </x:c>
      <x:c r="F3518" t="s">
        <x:v>97</x:v>
      </x:c>
      <x:c r="G3518" s="6">
        <x:v>88.4276899502028</x:v>
      </x:c>
      <x:c r="H3518" t="s">
        <x:v>95</x:v>
      </x:c>
      <x:c r="I3518" s="6">
        <x:v>25.8247260182743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22.303</x:v>
      </x:c>
      <x:c r="S3518" s="8">
        <x:v>61010.6867978183</x:v>
      </x:c>
      <x:c r="T3518" s="12">
        <x:v>269502.094073727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159933</x:v>
      </x:c>
      <x:c r="B3519" s="1">
        <x:v>44756.4902836458</x:v>
      </x:c>
      <x:c r="C3519" s="6">
        <x:v>61.634223175</x:v>
      </x:c>
      <x:c r="D3519" s="14" t="s">
        <x:v>92</x:v>
      </x:c>
      <x:c r="E3519" s="15">
        <x:v>44733.6636310532</x:v>
      </x:c>
      <x:c r="F3519" t="s">
        <x:v>97</x:v>
      </x:c>
      <x:c r="G3519" s="6">
        <x:v>88.4583632645985</x:v>
      </x:c>
      <x:c r="H3519" t="s">
        <x:v>95</x:v>
      </x:c>
      <x:c r="I3519" s="6">
        <x:v>25.8247260182743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22.299</x:v>
      </x:c>
      <x:c r="S3519" s="8">
        <x:v>61011.8748181125</x:v>
      </x:c>
      <x:c r="T3519" s="12">
        <x:v>269513.391092789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159942</x:v>
      </x:c>
      <x:c r="B3520" s="1">
        <x:v>44756.4902953356</x:v>
      </x:c>
      <x:c r="C3520" s="6">
        <x:v>61.65108101</x:v>
      </x:c>
      <x:c r="D3520" s="14" t="s">
        <x:v>92</x:v>
      </x:c>
      <x:c r="E3520" s="15">
        <x:v>44733.6636310532</x:v>
      </x:c>
      <x:c r="F3520" t="s">
        <x:v>97</x:v>
      </x:c>
      <x:c r="G3520" s="6">
        <x:v>88.4276899502028</x:v>
      </x:c>
      <x:c r="H3520" t="s">
        <x:v>95</x:v>
      </x:c>
      <x:c r="I3520" s="6">
        <x:v>25.8247260182743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22.303</x:v>
      </x:c>
      <x:c r="S3520" s="8">
        <x:v>61012.7030084576</x:v>
      </x:c>
      <x:c r="T3520" s="12">
        <x:v>269500.349679689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159950</x:v>
      </x:c>
      <x:c r="B3521" s="1">
        <x:v>44756.4903070602</x:v>
      </x:c>
      <x:c r="C3521" s="6">
        <x:v>61.667917785</x:v>
      </x:c>
      <x:c r="D3521" s="14" t="s">
        <x:v>92</x:v>
      </x:c>
      <x:c r="E3521" s="15">
        <x:v>44733.6636310532</x:v>
      </x:c>
      <x:c r="F3521" t="s">
        <x:v>97</x:v>
      </x:c>
      <x:c r="G3521" s="6">
        <x:v>88.3740430065684</x:v>
      </x:c>
      <x:c r="H3521" t="s">
        <x:v>95</x:v>
      </x:c>
      <x:c r="I3521" s="6">
        <x:v>25.8247260182743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22.31</x:v>
      </x:c>
      <x:c r="S3521" s="8">
        <x:v>61014.331666903</x:v>
      </x:c>
      <x:c r="T3521" s="12">
        <x:v>269501.362744031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159954</x:v>
      </x:c>
      <x:c r="B3522" s="1">
        <x:v>44756.49031875</x:v>
      </x:c>
      <x:c r="C3522" s="6">
        <x:v>61.684753195</x:v>
      </x:c>
      <x:c r="D3522" s="14" t="s">
        <x:v>92</x:v>
      </x:c>
      <x:c r="E3522" s="15">
        <x:v>44733.6636310532</x:v>
      </x:c>
      <x:c r="F3522" t="s">
        <x:v>97</x:v>
      </x:c>
      <x:c r="G3522" s="6">
        <x:v>88.3707577498</x:v>
      </x:c>
      <x:c r="H3522" t="s">
        <x:v>95</x:v>
      </x:c>
      <x:c r="I3522" s="6">
        <x:v>25.8369170363117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22.309</x:v>
      </x:c>
      <x:c r="S3522" s="8">
        <x:v>61019.2506536092</x:v>
      </x:c>
      <x:c r="T3522" s="12">
        <x:v>269512.08161307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159957</x:v>
      </x:c>
      <x:c r="B3523" s="1">
        <x:v>44756.4903304051</x:v>
      </x:c>
      <x:c r="C3523" s="6">
        <x:v>61.7015722333333</x:v>
      </x:c>
      <x:c r="D3523" s="14" t="s">
        <x:v>92</x:v>
      </x:c>
      <x:c r="E3523" s="15">
        <x:v>44733.6636310532</x:v>
      </x:c>
      <x:c r="F3523" t="s">
        <x:v>97</x:v>
      </x:c>
      <x:c r="G3523" s="6">
        <x:v>88.3992185333206</x:v>
      </x:c>
      <x:c r="H3523" t="s">
        <x:v>95</x:v>
      </x:c>
      <x:c r="I3523" s="6">
        <x:v>25.8308215217608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22.306</x:v>
      </x:c>
      <x:c r="S3523" s="8">
        <x:v>61012.916148233</x:v>
      </x:c>
      <x:c r="T3523" s="12">
        <x:v>269504.991380511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159966</x:v>
      </x:c>
      <x:c r="B3524" s="1">
        <x:v>44756.4903416319</x:v>
      </x:c>
      <x:c r="C3524" s="6">
        <x:v>61.7177207516667</x:v>
      </x:c>
      <x:c r="D3524" s="14" t="s">
        <x:v>92</x:v>
      </x:c>
      <x:c r="E3524" s="15">
        <x:v>44733.6636310532</x:v>
      </x:c>
      <x:c r="F3524" t="s">
        <x:v>97</x:v>
      </x:c>
      <x:c r="G3524" s="6">
        <x:v>88.3915551471278</x:v>
      </x:c>
      <x:c r="H3524" t="s">
        <x:v>95</x:v>
      </x:c>
      <x:c r="I3524" s="6">
        <x:v>25.8308215217608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22.307</x:v>
      </x:c>
      <x:c r="S3524" s="8">
        <x:v>61016.2710208822</x:v>
      </x:c>
      <x:c r="T3524" s="12">
        <x:v>269501.686621135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159971</x:v>
      </x:c>
      <x:c r="B3525" s="1">
        <x:v>44756.4903533218</x:v>
      </x:c>
      <x:c r="C3525" s="6">
        <x:v>61.7345651066667</x:v>
      </x:c>
      <x:c r="D3525" s="14" t="s">
        <x:v>92</x:v>
      </x:c>
      <x:c r="E3525" s="15">
        <x:v>44733.6636310532</x:v>
      </x:c>
      <x:c r="F3525" t="s">
        <x:v>97</x:v>
      </x:c>
      <x:c r="G3525" s="6">
        <x:v>88.3740430065684</x:v>
      </x:c>
      <x:c r="H3525" t="s">
        <x:v>95</x:v>
      </x:c>
      <x:c r="I3525" s="6">
        <x:v>25.8247260182743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22.31</x:v>
      </x:c>
      <x:c r="S3525" s="8">
        <x:v>61013.6549458308</x:v>
      </x:c>
      <x:c r="T3525" s="12">
        <x:v>269498.168652896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159978</x:v>
      </x:c>
      <x:c r="B3526" s="1">
        <x:v>44756.490365081</x:v>
      </x:c>
      <x:c r="C3526" s="6">
        <x:v>61.7514778333333</x:v>
      </x:c>
      <x:c r="D3526" s="14" t="s">
        <x:v>92</x:v>
      </x:c>
      <x:c r="E3526" s="15">
        <x:v>44733.6636310532</x:v>
      </x:c>
      <x:c r="F3526" t="s">
        <x:v>97</x:v>
      </x:c>
      <x:c r="G3526" s="6">
        <x:v>88.3663824134158</x:v>
      </x:c>
      <x:c r="H3526" t="s">
        <x:v>95</x:v>
      </x:c>
      <x:c r="I3526" s="6">
        <x:v>25.8247260182743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22.311</x:v>
      </x:c>
      <x:c r="S3526" s="8">
        <x:v>61019.2195239638</x:v>
      </x:c>
      <x:c r="T3526" s="12">
        <x:v>269495.853815272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159981</x:v>
      </x:c>
      <x:c r="B3527" s="1">
        <x:v>44756.4903761921</x:v>
      </x:c>
      <x:c r="C3527" s="6">
        <x:v>61.7674833216667</x:v>
      </x:c>
      <x:c r="D3527" s="14" t="s">
        <x:v>92</x:v>
      </x:c>
      <x:c r="E3527" s="15">
        <x:v>44733.6636310532</x:v>
      </x:c>
      <x:c r="F3527" t="s">
        <x:v>97</x:v>
      </x:c>
      <x:c r="G3527" s="6">
        <x:v>88.3663824134158</x:v>
      </x:c>
      <x:c r="H3527" t="s">
        <x:v>95</x:v>
      </x:c>
      <x:c r="I3527" s="6">
        <x:v>25.8247260182743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22.311</x:v>
      </x:c>
      <x:c r="S3527" s="8">
        <x:v>61026.0394065504</x:v>
      </x:c>
      <x:c r="T3527" s="12">
        <x:v>269497.088251211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159992</x:v>
      </x:c>
      <x:c r="B3528" s="1">
        <x:v>44756.4903878472</x:v>
      </x:c>
      <x:c r="C3528" s="6">
        <x:v>61.784288445</x:v>
      </x:c>
      <x:c r="D3528" s="14" t="s">
        <x:v>92</x:v>
      </x:c>
      <x:c r="E3528" s="15">
        <x:v>44733.6636310532</x:v>
      </x:c>
      <x:c r="F3528" t="s">
        <x:v>97</x:v>
      </x:c>
      <x:c r="G3528" s="6">
        <x:v>88.368569872401</x:v>
      </x:c>
      <x:c r="H3528" t="s">
        <x:v>95</x:v>
      </x:c>
      <x:c r="I3528" s="6">
        <x:v>25.8308215217608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22.31</x:v>
      </x:c>
      <x:c r="S3528" s="8">
        <x:v>61019.3662932578</x:v>
      </x:c>
      <x:c r="T3528" s="12">
        <x:v>269510.278718994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159998</x:v>
      </x:c>
      <x:c r="B3529" s="1">
        <x:v>44756.490399537</x:v>
      </x:c>
      <x:c r="C3529" s="6">
        <x:v>61.8011180116667</x:v>
      </x:c>
      <x:c r="D3529" s="14" t="s">
        <x:v>92</x:v>
      </x:c>
      <x:c r="E3529" s="15">
        <x:v>44733.6636310532</x:v>
      </x:c>
      <x:c r="F3529" t="s">
        <x:v>97</x:v>
      </x:c>
      <x:c r="G3529" s="6">
        <x:v>88.368569872401</x:v>
      </x:c>
      <x:c r="H3529" t="s">
        <x:v>95</x:v>
      </x:c>
      <x:c r="I3529" s="6">
        <x:v>25.8308215217608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22.31</x:v>
      </x:c>
      <x:c r="S3529" s="8">
        <x:v>61020.7596809851</x:v>
      </x:c>
      <x:c r="T3529" s="12">
        <x:v>269500.273677971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160000</x:v>
      </x:c>
      <x:c r="B3530" s="1">
        <x:v>44756.4904112616</x:v>
      </x:c>
      <x:c r="C3530" s="6">
        <x:v>61.8179672966667</x:v>
      </x:c>
      <x:c r="D3530" s="14" t="s">
        <x:v>92</x:v>
      </x:c>
      <x:c r="E3530" s="15">
        <x:v>44733.6636310532</x:v>
      </x:c>
      <x:c r="F3530" t="s">
        <x:v>97</x:v>
      </x:c>
      <x:c r="G3530" s="6">
        <x:v>88.3663824134158</x:v>
      </x:c>
      <x:c r="H3530" t="s">
        <x:v>95</x:v>
      </x:c>
      <x:c r="I3530" s="6">
        <x:v>25.8247260182743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22.311</x:v>
      </x:c>
      <x:c r="S3530" s="8">
        <x:v>61023.5114634337</x:v>
      </x:c>
      <x:c r="T3530" s="12">
        <x:v>269487.238718195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160009</x:v>
      </x:c>
      <x:c r="B3531" s="1">
        <x:v>44756.4904229977</x:v>
      </x:c>
      <x:c r="C3531" s="6">
        <x:v>61.8348883316667</x:v>
      </x:c>
      <x:c r="D3531" s="14" t="s">
        <x:v>92</x:v>
      </x:c>
      <x:c r="E3531" s="15">
        <x:v>44733.6636310532</x:v>
      </x:c>
      <x:c r="F3531" t="s">
        <x:v>97</x:v>
      </x:c>
      <x:c r="G3531" s="6">
        <x:v>88.3663824134158</x:v>
      </x:c>
      <x:c r="H3531" t="s">
        <x:v>95</x:v>
      </x:c>
      <x:c r="I3531" s="6">
        <x:v>25.8247260182743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22.311</x:v>
      </x:c>
      <x:c r="S3531" s="8">
        <x:v>61023.9713676523</x:v>
      </x:c>
      <x:c r="T3531" s="12">
        <x:v>269491.532670139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160015</x:v>
      </x:c>
      <x:c r="B3532" s="1">
        <x:v>44756.4904341088</x:v>
      </x:c>
      <x:c r="C3532" s="6">
        <x:v>61.85087747</x:v>
      </x:c>
      <x:c r="D3532" s="14" t="s">
        <x:v>92</x:v>
      </x:c>
      <x:c r="E3532" s="15">
        <x:v>44733.6636310532</x:v>
      </x:c>
      <x:c r="F3532" t="s">
        <x:v>97</x:v>
      </x:c>
      <x:c r="G3532" s="6">
        <x:v>88.337934230688</x:v>
      </x:c>
      <x:c r="H3532" t="s">
        <x:v>95</x:v>
      </x:c>
      <x:c r="I3532" s="6">
        <x:v>25.8308215217608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22.314</x:v>
      </x:c>
      <x:c r="S3532" s="8">
        <x:v>61026.9326587357</x:v>
      </x:c>
      <x:c r="T3532" s="12">
        <x:v>269492.557807761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160020</x:v>
      </x:c>
      <x:c r="B3533" s="1">
        <x:v>44756.4904457986</x:v>
      </x:c>
      <x:c r="C3533" s="6">
        <x:v>61.86768762</x:v>
      </x:c>
      <x:c r="D3533" s="14" t="s">
        <x:v>92</x:v>
      </x:c>
      <x:c r="E3533" s="15">
        <x:v>44733.6636310532</x:v>
      </x:c>
      <x:c r="F3533" t="s">
        <x:v>97</x:v>
      </x:c>
      <x:c r="G3533" s="6">
        <x:v>88.3663824134158</x:v>
      </x:c>
      <x:c r="H3533" t="s">
        <x:v>95</x:v>
      </x:c>
      <x:c r="I3533" s="6">
        <x:v>25.8247260182743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22.311</x:v>
      </x:c>
      <x:c r="S3533" s="8">
        <x:v>61028.3254242955</x:v>
      </x:c>
      <x:c r="T3533" s="12">
        <x:v>269500.80705412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160028</x:v>
      </x:c>
      <x:c r="B3534" s="1">
        <x:v>44756.4904575231</x:v>
      </x:c>
      <x:c r="C3534" s="6">
        <x:v>61.8846200316667</x:v>
      </x:c>
      <x:c r="D3534" s="14" t="s">
        <x:v>92</x:v>
      </x:c>
      <x:c r="E3534" s="15">
        <x:v>44733.6636310532</x:v>
      </x:c>
      <x:c r="F3534" t="s">
        <x:v>97</x:v>
      </x:c>
      <x:c r="G3534" s="6">
        <x:v>88.3280916497643</x:v>
      </x:c>
      <x:c r="H3534" t="s">
        <x:v>95</x:v>
      </x:c>
      <x:c r="I3534" s="6">
        <x:v>25.8247260182743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22.316</x:v>
      </x:c>
      <x:c r="S3534" s="8">
        <x:v>61028.4133990705</x:v>
      </x:c>
      <x:c r="T3534" s="12">
        <x:v>269499.455386159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160031</x:v>
      </x:c>
      <x:c r="B3535" s="1">
        <x:v>44756.490469213</x:v>
      </x:c>
      <x:c r="C3535" s="6">
        <x:v>61.9014277</x:v>
      </x:c>
      <x:c r="D3535" s="14" t="s">
        <x:v>92</x:v>
      </x:c>
      <x:c r="E3535" s="15">
        <x:v>44733.6636310532</x:v>
      </x:c>
      <x:c r="F3535" t="s">
        <x:v>97</x:v>
      </x:c>
      <x:c r="G3535" s="6">
        <x:v>88.3226212896791</x:v>
      </x:c>
      <x:c r="H3535" t="s">
        <x:v>95</x:v>
      </x:c>
      <x:c r="I3535" s="6">
        <x:v>25.8308215217608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22.316</x:v>
      </x:c>
      <x:c r="S3535" s="8">
        <x:v>61028.4009670766</x:v>
      </x:c>
      <x:c r="T3535" s="12">
        <x:v>269499.680807118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160035</x:v>
      </x:c>
      <x:c r="B3536" s="1">
        <x:v>44756.4904803241</x:v>
      </x:c>
      <x:c r="C3536" s="6">
        <x:v>61.9174645016667</x:v>
      </x:c>
      <x:c r="D3536" s="14" t="s">
        <x:v>92</x:v>
      </x:c>
      <x:c r="E3536" s="15">
        <x:v>44733.6636310532</x:v>
      </x:c>
      <x:c r="F3536" t="s">
        <x:v>97</x:v>
      </x:c>
      <x:c r="G3536" s="6">
        <x:v>88.3226212896791</x:v>
      </x:c>
      <x:c r="H3536" t="s">
        <x:v>95</x:v>
      </x:c>
      <x:c r="I3536" s="6">
        <x:v>25.8308215217608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22.316</x:v>
      </x:c>
      <x:c r="S3536" s="8">
        <x:v>61025.4560038658</x:v>
      </x:c>
      <x:c r="T3536" s="12">
        <x:v>269499.763507917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160041</x:v>
      </x:c>
      <x:c r="B3537" s="1">
        <x:v>44756.4904920486</x:v>
      </x:c>
      <x:c r="C3537" s="6">
        <x:v>61.9343077333333</x:v>
      </x:c>
      <x:c r="D3537" s="14" t="s">
        <x:v>92</x:v>
      </x:c>
      <x:c r="E3537" s="15">
        <x:v>44733.6636310532</x:v>
      </x:c>
      <x:c r="F3537" t="s">
        <x:v>97</x:v>
      </x:c>
      <x:c r="G3537" s="6">
        <x:v>88.3280916497643</x:v>
      </x:c>
      <x:c r="H3537" t="s">
        <x:v>95</x:v>
      </x:c>
      <x:c r="I3537" s="6">
        <x:v>25.8247260182743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22.316</x:v>
      </x:c>
      <x:c r="S3537" s="8">
        <x:v>61031.7256253373</x:v>
      </x:c>
      <x:c r="T3537" s="12">
        <x:v>269506.488090173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160049</x:v>
      </x:c>
      <x:c r="B3538" s="1">
        <x:v>44756.4905037847</x:v>
      </x:c>
      <x:c r="C3538" s="6">
        <x:v>61.9511999183333</x:v>
      </x:c>
      <x:c r="D3538" s="14" t="s">
        <x:v>92</x:v>
      </x:c>
      <x:c r="E3538" s="15">
        <x:v>44733.6636310532</x:v>
      </x:c>
      <x:c r="F3538" t="s">
        <x:v>97</x:v>
      </x:c>
      <x:c r="G3538" s="6">
        <x:v>88.337934230688</x:v>
      </x:c>
      <x:c r="H3538" t="s">
        <x:v>95</x:v>
      </x:c>
      <x:c r="I3538" s="6">
        <x:v>25.8308215217608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22.314</x:v>
      </x:c>
      <x:c r="S3538" s="8">
        <x:v>61037.471068302</x:v>
      </x:c>
      <x:c r="T3538" s="12">
        <x:v>269502.590070348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160057</x:v>
      </x:c>
      <x:c r="B3539" s="1">
        <x:v>44756.4905155093</x:v>
      </x:c>
      <x:c r="C3539" s="6">
        <x:v>61.9680877</x:v>
      </x:c>
      <x:c r="D3539" s="14" t="s">
        <x:v>92</x:v>
      </x:c>
      <x:c r="E3539" s="15">
        <x:v>44733.6636310532</x:v>
      </x:c>
      <x:c r="F3539" t="s">
        <x:v>97</x:v>
      </x:c>
      <x:c r="G3539" s="6">
        <x:v>88.2920051626487</x:v>
      </x:c>
      <x:c r="H3539" t="s">
        <x:v>95</x:v>
      </x:c>
      <x:c r="I3539" s="6">
        <x:v>25.8308215217608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22.32</x:v>
      </x:c>
      <x:c r="S3539" s="8">
        <x:v>61038.9599118742</x:v>
      </x:c>
      <x:c r="T3539" s="12">
        <x:v>269513.09380761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160062</x:v>
      </x:c>
      <x:c r="B3540" s="1">
        <x:v>44756.4905272338</x:v>
      </x:c>
      <x:c r="C3540" s="6">
        <x:v>61.984980735</x:v>
      </x:c>
      <x:c r="D3540" s="14" t="s">
        <x:v>92</x:v>
      </x:c>
      <x:c r="E3540" s="15">
        <x:v>44733.6636310532</x:v>
      </x:c>
      <x:c r="F3540" t="s">
        <x:v>97</x:v>
      </x:c>
      <x:c r="G3540" s="6">
        <x:v>88.3609097417166</x:v>
      </x:c>
      <x:c r="H3540" t="s">
        <x:v>95</x:v>
      </x:c>
      <x:c r="I3540" s="6">
        <x:v>25.8308215217608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22.311</x:v>
      </x:c>
      <x:c r="S3540" s="8">
        <x:v>61038.9373036576</x:v>
      </x:c>
      <x:c r="T3540" s="12">
        <x:v>269506.439119284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160068</x:v>
      </x:c>
      <x:c r="B3541" s="1">
        <x:v>44756.4905383449</x:v>
      </x:c>
      <x:c r="C3541" s="6">
        <x:v>62.0010148033333</x:v>
      </x:c>
      <x:c r="D3541" s="14" t="s">
        <x:v>92</x:v>
      </x:c>
      <x:c r="E3541" s="15">
        <x:v>44733.6636310532</x:v>
      </x:c>
      <x:c r="F3541" t="s">
        <x:v>97</x:v>
      </x:c>
      <x:c r="G3541" s="6">
        <x:v>88.3051269490247</x:v>
      </x:c>
      <x:c r="H3541" t="s">
        <x:v>95</x:v>
      </x:c>
      <x:c r="I3541" s="6">
        <x:v>25.8247260182743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22.319</x:v>
      </x:c>
      <x:c r="S3541" s="8">
        <x:v>61042.3961016622</x:v>
      </x:c>
      <x:c r="T3541" s="12">
        <x:v>269503.636360463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160075</x:v>
      </x:c>
      <x:c r="B3542" s="1">
        <x:v>44756.490550081</x:v>
      </x:c>
      <x:c r="C3542" s="6">
        <x:v>62.0178592</x:v>
      </x:c>
      <x:c r="D3542" s="14" t="s">
        <x:v>92</x:v>
      </x:c>
      <x:c r="E3542" s="15">
        <x:v>44733.6636310532</x:v>
      </x:c>
      <x:c r="F3542" t="s">
        <x:v>97</x:v>
      </x:c>
      <x:c r="G3542" s="6">
        <x:v>88.2974736743141</x:v>
      </x:c>
      <x:c r="H3542" t="s">
        <x:v>95</x:v>
      </x:c>
      <x:c r="I3542" s="6">
        <x:v>25.8247260182743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22.32</x:v>
      </x:c>
      <x:c r="S3542" s="8">
        <x:v>61036.8446029966</x:v>
      </x:c>
      <x:c r="T3542" s="12">
        <x:v>269504.572366867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160077</x:v>
      </x:c>
      <x:c r="B3543" s="1">
        <x:v>44756.4905618403</x:v>
      </x:c>
      <x:c r="C3543" s="6">
        <x:v>62.034848105</x:v>
      </x:c>
      <x:c r="D3543" s="14" t="s">
        <x:v>92</x:v>
      </x:c>
      <x:c r="E3543" s="15">
        <x:v>44733.6636310532</x:v>
      </x:c>
      <x:c r="F3543" t="s">
        <x:v>97</x:v>
      </x:c>
      <x:c r="G3543" s="6">
        <x:v>88.3357481759389</x:v>
      </x:c>
      <x:c r="H3543" t="s">
        <x:v>95</x:v>
      </x:c>
      <x:c r="I3543" s="6">
        <x:v>25.8247260182743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22.315</x:v>
      </x:c>
      <x:c r="S3543" s="8">
        <x:v>61045.9799520942</x:v>
      </x:c>
      <x:c r="T3543" s="12">
        <x:v>269511.10361538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160087</x:v>
      </x:c>
      <x:c r="B3544" s="1">
        <x:v>44756.4905730324</x:v>
      </x:c>
      <x:c r="C3544" s="6">
        <x:v>62.0509422133333</x:v>
      </x:c>
      <x:c r="D3544" s="14" t="s">
        <x:v>92</x:v>
      </x:c>
      <x:c r="E3544" s="15">
        <x:v>44733.6636310532</x:v>
      </x:c>
      <x:c r="F3544" t="s">
        <x:v>97</x:v>
      </x:c>
      <x:c r="G3544" s="6">
        <x:v>88.3149660387245</x:v>
      </x:c>
      <x:c r="H3544" t="s">
        <x:v>95</x:v>
      </x:c>
      <x:c r="I3544" s="6">
        <x:v>25.8308215217608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22.317</x:v>
      </x:c>
      <x:c r="S3544" s="8">
        <x:v>61043.5577151627</x:v>
      </x:c>
      <x:c r="T3544" s="12">
        <x:v>269494.330890496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160092</x:v>
      </x:c>
      <x:c r="B3545" s="1">
        <x:v>44756.4905847569</x:v>
      </x:c>
      <x:c r="C3545" s="6">
        <x:v>62.0678107316667</x:v>
      </x:c>
      <x:c r="D3545" s="14" t="s">
        <x:v>92</x:v>
      </x:c>
      <x:c r="E3545" s="15">
        <x:v>44733.6636310532</x:v>
      </x:c>
      <x:c r="F3545" t="s">
        <x:v>97</x:v>
      </x:c>
      <x:c r="G3545" s="6">
        <x:v>88.2920051626487</x:v>
      </x:c>
      <x:c r="H3545" t="s">
        <x:v>95</x:v>
      </x:c>
      <x:c r="I3545" s="6">
        <x:v>25.8308215217608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22.32</x:v>
      </x:c>
      <x:c r="S3545" s="8">
        <x:v>61044.5830060164</x:v>
      </x:c>
      <x:c r="T3545" s="12">
        <x:v>269510.208926976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160099</x:v>
      </x:c>
      <x:c r="B3546" s="1">
        <x:v>44756.4905964931</x:v>
      </x:c>
      <x:c r="C3546" s="6">
        <x:v>62.084725875</x:v>
      </x:c>
      <x:c r="D3546" s="14" t="s">
        <x:v>92</x:v>
      </x:c>
      <x:c r="E3546" s="15">
        <x:v>44733.6636310532</x:v>
      </x:c>
      <x:c r="F3546" t="s">
        <x:v>97</x:v>
      </x:c>
      <x:c r="G3546" s="6">
        <x:v>88.2767019747455</x:v>
      </x:c>
      <x:c r="H3546" t="s">
        <x:v>95</x:v>
      </x:c>
      <x:c r="I3546" s="6">
        <x:v>25.8308215217608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22.322</x:v>
      </x:c>
      <x:c r="S3546" s="8">
        <x:v>61039.4681737585</x:v>
      </x:c>
      <x:c r="T3546" s="12">
        <x:v>269502.532942854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160105</x:v>
      </x:c>
      <x:c r="B3547" s="1">
        <x:v>44756.4906081829</x:v>
      </x:c>
      <x:c r="C3547" s="6">
        <x:v>62.1015831516667</x:v>
      </x:c>
      <x:c r="D3547" s="14" t="s">
        <x:v>92</x:v>
      </x:c>
      <x:c r="E3547" s="15">
        <x:v>44733.6636310532</x:v>
      </x:c>
      <x:c r="F3547" t="s">
        <x:v>97</x:v>
      </x:c>
      <x:c r="G3547" s="6">
        <x:v>88.3051269490247</x:v>
      </x:c>
      <x:c r="H3547" t="s">
        <x:v>95</x:v>
      </x:c>
      <x:c r="I3547" s="6">
        <x:v>25.8247260182743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22.319</x:v>
      </x:c>
      <x:c r="S3547" s="8">
        <x:v>61035.0234289612</x:v>
      </x:c>
      <x:c r="T3547" s="12">
        <x:v>269491.359672494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160108</x:v>
      </x:c>
      <x:c r="B3548" s="1">
        <x:v>44756.490619294</x:v>
      </x:c>
      <x:c r="C3548" s="6">
        <x:v>62.1175630466667</x:v>
      </x:c>
      <x:c r="D3548" s="14" t="s">
        <x:v>92</x:v>
      </x:c>
      <x:c r="E3548" s="15">
        <x:v>44733.6636310532</x:v>
      </x:c>
      <x:c r="F3548" t="s">
        <x:v>97</x:v>
      </x:c>
      <x:c r="G3548" s="6">
        <x:v>88.2920051626487</x:v>
      </x:c>
      <x:c r="H3548" t="s">
        <x:v>95</x:v>
      </x:c>
      <x:c r="I3548" s="6">
        <x:v>25.8308215217608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22.32</x:v>
      </x:c>
      <x:c r="S3548" s="8">
        <x:v>61046.0092317224</x:v>
      </x:c>
      <x:c r="T3548" s="12">
        <x:v>269491.261766891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160117</x:v>
      </x:c>
      <x:c r="B3549" s="1">
        <x:v>44756.4906310532</x:v>
      </x:c>
      <x:c r="C3549" s="6">
        <x:v>62.1344841933333</x:v>
      </x:c>
      <x:c r="D3549" s="14" t="s">
        <x:v>92</x:v>
      </x:c>
      <x:c r="E3549" s="15">
        <x:v>44733.6636310532</x:v>
      </x:c>
      <x:c r="F3549" t="s">
        <x:v>97</x:v>
      </x:c>
      <x:c r="G3549" s="6">
        <x:v>88.2821695624914</x:v>
      </x:c>
      <x:c r="H3549" t="s">
        <x:v>95</x:v>
      </x:c>
      <x:c r="I3549" s="6">
        <x:v>25.8247260182743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22.322</x:v>
      </x:c>
      <x:c r="S3549" s="8">
        <x:v>61041.2671778923</x:v>
      </x:c>
      <x:c r="T3549" s="12">
        <x:v>269494.079174606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160123</x:v>
      </x:c>
      <x:c r="B3550" s="1">
        <x:v>44756.4906427431</x:v>
      </x:c>
      <x:c r="C3550" s="6">
        <x:v>62.1513373816667</x:v>
      </x:c>
      <x:c r="D3550" s="14" t="s">
        <x:v>92</x:v>
      </x:c>
      <x:c r="E3550" s="15">
        <x:v>44733.6636310532</x:v>
      </x:c>
      <x:c r="F3550" t="s">
        <x:v>97</x:v>
      </x:c>
      <x:c r="G3550" s="6">
        <x:v>88.2537532847605</x:v>
      </x:c>
      <x:c r="H3550" t="s">
        <x:v>95</x:v>
      </x:c>
      <x:c r="I3550" s="6">
        <x:v>25.8308215217608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22.325</x:v>
      </x:c>
      <x:c r="S3550" s="8">
        <x:v>61042.4920696011</x:v>
      </x:c>
      <x:c r="T3550" s="12">
        <x:v>269496.297144633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160127</x:v>
      </x:c>
      <x:c r="B3551" s="1">
        <x:v>44756.4906544792</x:v>
      </x:c>
      <x:c r="C3551" s="6">
        <x:v>62.1682467066667</x:v>
      </x:c>
      <x:c r="D3551" s="14" t="s">
        <x:v>92</x:v>
      </x:c>
      <x:c r="E3551" s="15">
        <x:v>44733.6636310532</x:v>
      </x:c>
      <x:c r="F3551" t="s">
        <x:v>97</x:v>
      </x:c>
      <x:c r="G3551" s="6">
        <x:v>88.3073116006463</x:v>
      </x:c>
      <x:c r="H3551" t="s">
        <x:v>95</x:v>
      </x:c>
      <x:c r="I3551" s="6">
        <x:v>25.8308215217608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22.318</x:v>
      </x:c>
      <x:c r="S3551" s="8">
        <x:v>61048.1020090274</x:v>
      </x:c>
      <x:c r="T3551" s="12">
        <x:v>269503.688951399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160133</x:v>
      </x:c>
      <x:c r="B3552" s="1">
        <x:v>44756.490665625</x:v>
      </x:c>
      <x:c r="C3552" s="6">
        <x:v>62.1842516933333</x:v>
      </x:c>
      <x:c r="D3552" s="14" t="s">
        <x:v>92</x:v>
      </x:c>
      <x:c r="E3552" s="15">
        <x:v>44733.6636310532</x:v>
      </x:c>
      <x:c r="F3552" t="s">
        <x:v>97</x:v>
      </x:c>
      <x:c r="G3552" s="6">
        <x:v>88.3357481759389</x:v>
      </x:c>
      <x:c r="H3552" t="s">
        <x:v>95</x:v>
      </x:c>
      <x:c r="I3552" s="6">
        <x:v>25.8247260182743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22.315</x:v>
      </x:c>
      <x:c r="S3552" s="8">
        <x:v>61050.3473023384</x:v>
      </x:c>
      <x:c r="T3552" s="12">
        <x:v>269494.100461668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160138</x:v>
      </x:c>
      <x:c r="B3553" s="1">
        <x:v>44756.4906773148</x:v>
      </x:c>
      <x:c r="C3553" s="6">
        <x:v>62.2011114583333</x:v>
      </x:c>
      <x:c r="D3553" s="14" t="s">
        <x:v>92</x:v>
      </x:c>
      <x:c r="E3553" s="15">
        <x:v>44733.6636310532</x:v>
      </x:c>
      <x:c r="F3553" t="s">
        <x:v>97</x:v>
      </x:c>
      <x:c r="G3553" s="6">
        <x:v>88.2941895308747</x:v>
      </x:c>
      <x:c r="H3553" t="s">
        <x:v>95</x:v>
      </x:c>
      <x:c r="I3553" s="6">
        <x:v>25.8369170363117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22.319</x:v>
      </x:c>
      <x:c r="S3553" s="8">
        <x:v>61045.8733333282</x:v>
      </x:c>
      <x:c r="T3553" s="12">
        <x:v>269501.545604287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160143</x:v>
      </x:c>
      <x:c r="B3554" s="1">
        <x:v>44756.4906890046</x:v>
      </x:c>
      <x:c r="C3554" s="6">
        <x:v>62.2179423183333</x:v>
      </x:c>
      <x:c r="D3554" s="14" t="s">
        <x:v>92</x:v>
      </x:c>
      <x:c r="E3554" s="15">
        <x:v>44733.6636310532</x:v>
      </x:c>
      <x:c r="F3554" t="s">
        <x:v>97</x:v>
      </x:c>
      <x:c r="G3554" s="6">
        <x:v>88.299657975327</x:v>
      </x:c>
      <x:c r="H3554" t="s">
        <x:v>95</x:v>
      </x:c>
      <x:c r="I3554" s="6">
        <x:v>25.8308215217608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22.319</x:v>
      </x:c>
      <x:c r="S3554" s="8">
        <x:v>61050.9160756551</x:v>
      </x:c>
      <x:c r="T3554" s="12">
        <x:v>269501.403825425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160149</x:v>
      </x:c>
      <x:c r="B3555" s="1">
        <x:v>44756.4907006944</x:v>
      </x:c>
      <x:c r="C3555" s="6">
        <x:v>62.2347897933333</x:v>
      </x:c>
      <x:c r="D3555" s="14" t="s">
        <x:v>92</x:v>
      </x:c>
      <x:c r="E3555" s="15">
        <x:v>44733.6636310532</x:v>
      </x:c>
      <x:c r="F3555" t="s">
        <x:v>97</x:v>
      </x:c>
      <x:c r="G3555" s="6">
        <x:v>88.2821695624914</x:v>
      </x:c>
      <x:c r="H3555" t="s">
        <x:v>95</x:v>
      </x:c>
      <x:c r="I3555" s="6">
        <x:v>25.8247260182743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22.322</x:v>
      </x:c>
      <x:c r="S3555" s="8">
        <x:v>61056.4866041673</x:v>
      </x:c>
      <x:c r="T3555" s="12">
        <x:v>269503.719832938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160155</x:v>
      </x:c>
      <x:c r="B3556" s="1">
        <x:v>44756.4907118866</x:v>
      </x:c>
      <x:c r="C3556" s="6">
        <x:v>62.2508750133333</x:v>
      </x:c>
      <x:c r="D3556" s="14" t="s">
        <x:v>92</x:v>
      </x:c>
      <x:c r="E3556" s="15">
        <x:v>44733.6636310532</x:v>
      </x:c>
      <x:c r="F3556" t="s">
        <x:v>97</x:v>
      </x:c>
      <x:c r="G3556" s="6">
        <x:v>88.2439234967732</x:v>
      </x:c>
      <x:c r="H3556" t="s">
        <x:v>95</x:v>
      </x:c>
      <x:c r="I3556" s="6">
        <x:v>25.8247260182743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22.327</x:v>
      </x:c>
      <x:c r="S3556" s="8">
        <x:v>61067.5873968103</x:v>
      </x:c>
      <x:c r="T3556" s="12">
        <x:v>269485.555678811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160161</x:v>
      </x:c>
      <x:c r="B3557" s="1">
        <x:v>44756.4907235764</x:v>
      </x:c>
      <x:c r="C3557" s="6">
        <x:v>62.26771785</x:v>
      </x:c>
      <x:c r="D3557" s="14" t="s">
        <x:v>92</x:v>
      </x:c>
      <x:c r="E3557" s="15">
        <x:v>44733.6636310532</x:v>
      </x:c>
      <x:c r="F3557" t="s">
        <x:v>97</x:v>
      </x:c>
      <x:c r="G3557" s="6">
        <x:v>88.299657975327</x:v>
      </x:c>
      <x:c r="H3557" t="s">
        <x:v>95</x:v>
      </x:c>
      <x:c r="I3557" s="6">
        <x:v>25.8308215217608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22.319</x:v>
      </x:c>
      <x:c r="S3557" s="8">
        <x:v>61056.4583774433</x:v>
      </x:c>
      <x:c r="T3557" s="12">
        <x:v>269490.962054206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160171</x:v>
      </x:c>
      <x:c r="B3558" s="1">
        <x:v>44756.4907352662</x:v>
      </x:c>
      <x:c r="C3558" s="6">
        <x:v>62.2845574616667</x:v>
      </x:c>
      <x:c r="D3558" s="14" t="s">
        <x:v>92</x:v>
      </x:c>
      <x:c r="E3558" s="15">
        <x:v>44733.6636310532</x:v>
      </x:c>
      <x:c r="F3558" t="s">
        <x:v>97</x:v>
      </x:c>
      <x:c r="G3558" s="6">
        <x:v>88.2614020359962</x:v>
      </x:c>
      <x:c r="H3558" t="s">
        <x:v>95</x:v>
      </x:c>
      <x:c r="I3558" s="6">
        <x:v>25.8308215217608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22.324</x:v>
      </x:c>
      <x:c r="S3558" s="8">
        <x:v>61053.6174339352</x:v>
      </x:c>
      <x:c r="T3558" s="12">
        <x:v>269497.882706003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160174</x:v>
      </x:c>
      <x:c r="B3559" s="1">
        <x:v>44756.490746956</x:v>
      </x:c>
      <x:c r="C3559" s="6">
        <x:v>62.3013575516667</x:v>
      </x:c>
      <x:c r="D3559" s="14" t="s">
        <x:v>92</x:v>
      </x:c>
      <x:c r="E3559" s="15">
        <x:v>44733.6636310532</x:v>
      </x:c>
      <x:c r="F3559" t="s">
        <x:v>97</x:v>
      </x:c>
      <x:c r="G3559" s="6">
        <x:v>88.2690515992853</x:v>
      </x:c>
      <x:c r="H3559" t="s">
        <x:v>95</x:v>
      </x:c>
      <x:c r="I3559" s="6">
        <x:v>25.8308215217608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22.323</x:v>
      </x:c>
      <x:c r="S3559" s="8">
        <x:v>61056.9337329677</x:v>
      </x:c>
      <x:c r="T3559" s="12">
        <x:v>269486.341081148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160183</x:v>
      </x:c>
      <x:c r="B3560" s="1">
        <x:v>44756.4907586458</x:v>
      </x:c>
      <x:c r="C3560" s="6">
        <x:v>62.3182079433333</x:v>
      </x:c>
      <x:c r="D3560" s="14" t="s">
        <x:v>92</x:v>
      </x:c>
      <x:c r="E3560" s="15">
        <x:v>44733.6636310532</x:v>
      </x:c>
      <x:c r="F3560" t="s">
        <x:v>97</x:v>
      </x:c>
      <x:c r="G3560" s="6">
        <x:v>88.2690515992853</x:v>
      </x:c>
      <x:c r="H3560" t="s">
        <x:v>95</x:v>
      </x:c>
      <x:c r="I3560" s="6">
        <x:v>25.8308215217608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22.323</x:v>
      </x:c>
      <x:c r="S3560" s="8">
        <x:v>61061.125845892</x:v>
      </x:c>
      <x:c r="T3560" s="12">
        <x:v>269493.258525164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160186</x:v>
      </x:c>
      <x:c r="B3561" s="1">
        <x:v>44756.4907698264</x:v>
      </x:c>
      <x:c r="C3561" s="6">
        <x:v>62.3343016733333</x:v>
      </x:c>
      <x:c r="D3561" s="14" t="s">
        <x:v>92</x:v>
      </x:c>
      <x:c r="E3561" s="15">
        <x:v>44733.6636310532</x:v>
      </x:c>
      <x:c r="F3561" t="s">
        <x:v>97</x:v>
      </x:c>
      <x:c r="G3561" s="6">
        <x:v>88.223166398003</x:v>
      </x:c>
      <x:c r="H3561" t="s">
        <x:v>95</x:v>
      </x:c>
      <x:c r="I3561" s="6">
        <x:v>25.8308215217608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22.329</x:v>
      </x:c>
      <x:c r="S3561" s="8">
        <x:v>61052.9663793714</x:v>
      </x:c>
      <x:c r="T3561" s="12">
        <x:v>269486.237191297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160193</x:v>
      </x:c>
      <x:c r="B3562" s="1">
        <x:v>44756.4907814815</x:v>
      </x:c>
      <x:c r="C3562" s="6">
        <x:v>62.35112964</x:v>
      </x:c>
      <x:c r="D3562" s="14" t="s">
        <x:v>92</x:v>
      </x:c>
      <x:c r="E3562" s="15">
        <x:v>44733.6636310532</x:v>
      </x:c>
      <x:c r="F3562" t="s">
        <x:v>97</x:v>
      </x:c>
      <x:c r="G3562" s="6">
        <x:v>88.2690515992853</x:v>
      </x:c>
      <x:c r="H3562" t="s">
        <x:v>95</x:v>
      </x:c>
      <x:c r="I3562" s="6">
        <x:v>25.8308215217608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22.323</x:v>
      </x:c>
      <x:c r="S3562" s="8">
        <x:v>61065.7672928019</x:v>
      </x:c>
      <x:c r="T3562" s="12">
        <x:v>269496.997863816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160200</x:v>
      </x:c>
      <x:c r="B3563" s="1">
        <x:v>44756.4907931713</x:v>
      </x:c>
      <x:c r="C3563" s="6">
        <x:v>62.3679583666667</x:v>
      </x:c>
      <x:c r="D3563" s="14" t="s">
        <x:v>92</x:v>
      </x:c>
      <x:c r="E3563" s="15">
        <x:v>44733.6636310532</x:v>
      </x:c>
      <x:c r="F3563" t="s">
        <x:v>97</x:v>
      </x:c>
      <x:c r="G3563" s="6">
        <x:v>88.2668687000161</x:v>
      </x:c>
      <x:c r="H3563" t="s">
        <x:v>95</x:v>
      </x:c>
      <x:c r="I3563" s="6">
        <x:v>25.8247260182743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22.324</x:v>
      </x:c>
      <x:c r="S3563" s="8">
        <x:v>61072.0033637409</x:v>
      </x:c>
      <x:c r="T3563" s="12">
        <x:v>269499.116046464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160208</x:v>
      </x:c>
      <x:c r="B3564" s="1">
        <x:v>44756.4908049421</x:v>
      </x:c>
      <x:c r="C3564" s="6">
        <x:v>62.3849002016667</x:v>
      </x:c>
      <x:c r="D3564" s="14" t="s">
        <x:v>92</x:v>
      </x:c>
      <x:c r="E3564" s="15">
        <x:v>44733.6636310532</x:v>
      </x:c>
      <x:c r="F3564" t="s">
        <x:v>97</x:v>
      </x:c>
      <x:c r="G3564" s="6">
        <x:v>88.2286307535542</x:v>
      </x:c>
      <x:c r="H3564" t="s">
        <x:v>95</x:v>
      </x:c>
      <x:c r="I3564" s="6">
        <x:v>25.8247260182743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22.329</x:v>
      </x:c>
      <x:c r="S3564" s="8">
        <x:v>61063.8483431256</x:v>
      </x:c>
      <x:c r="T3564" s="12">
        <x:v>269498.328120861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160211</x:v>
      </x:c>
      <x:c r="B3565" s="1">
        <x:v>44756.4908160532</x:v>
      </x:c>
      <x:c r="C3565" s="6">
        <x:v>62.4009074016667</x:v>
      </x:c>
      <x:c r="D3565" s="14" t="s">
        <x:v>92</x:v>
      </x:c>
      <x:c r="E3565" s="15">
        <x:v>44733.6636310532</x:v>
      </x:c>
      <x:c r="F3565" t="s">
        <x:v>97</x:v>
      </x:c>
      <x:c r="G3565" s="6">
        <x:v>88.2286307535542</x:v>
      </x:c>
      <x:c r="H3565" t="s">
        <x:v>95</x:v>
      </x:c>
      <x:c r="I3565" s="6">
        <x:v>25.8247260182743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22.329</x:v>
      </x:c>
      <x:c r="S3565" s="8">
        <x:v>61061.2253478573</x:v>
      </x:c>
      <x:c r="T3565" s="12">
        <x:v>269484.574303845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160215</x:v>
      </x:c>
      <x:c r="B3566" s="1">
        <x:v>44756.4908277778</x:v>
      </x:c>
      <x:c r="C3566" s="6">
        <x:v>62.4177932766667</x:v>
      </x:c>
      <x:c r="D3566" s="14" t="s">
        <x:v>92</x:v>
      </x:c>
      <x:c r="E3566" s="15">
        <x:v>44733.6636310532</x:v>
      </x:c>
      <x:c r="F3566" t="s">
        <x:v>97</x:v>
      </x:c>
      <x:c r="G3566" s="6">
        <x:v>88.2384582179795</x:v>
      </x:c>
      <x:c r="H3566" t="s">
        <x:v>95</x:v>
      </x:c>
      <x:c r="I3566" s="6">
        <x:v>25.8308215217608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22.327</x:v>
      </x:c>
      <x:c r="S3566" s="8">
        <x:v>61065.318932067</x:v>
      </x:c>
      <x:c r="T3566" s="12">
        <x:v>269509.295849839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160226</x:v>
      </x:c>
      <x:c r="B3567" s="1">
        <x:v>44756.4908395023</x:v>
      </x:c>
      <x:c r="C3567" s="6">
        <x:v>62.4346492516667</x:v>
      </x:c>
      <x:c r="D3567" s="14" t="s">
        <x:v>92</x:v>
      </x:c>
      <x:c r="E3567" s="15">
        <x:v>44733.6636310532</x:v>
      </x:c>
      <x:c r="F3567" t="s">
        <x:v>97</x:v>
      </x:c>
      <x:c r="G3567" s="6">
        <x:v>88.2439234967732</x:v>
      </x:c>
      <x:c r="H3567" t="s">
        <x:v>95</x:v>
      </x:c>
      <x:c r="I3567" s="6">
        <x:v>25.8247260182743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22.327</x:v>
      </x:c>
      <x:c r="S3567" s="8">
        <x:v>61067.8142314876</x:v>
      </x:c>
      <x:c r="T3567" s="12">
        <x:v>269508.228228732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160231</x:v>
      </x:c>
      <x:c r="B3568" s="1">
        <x:v>44756.4908511921</x:v>
      </x:c>
      <x:c r="C3568" s="6">
        <x:v>62.4515066416667</x:v>
      </x:c>
      <x:c r="D3568" s="14" t="s">
        <x:v>92</x:v>
      </x:c>
      <x:c r="E3568" s="15">
        <x:v>44733.6636310532</x:v>
      </x:c>
      <x:c r="F3568" t="s">
        <x:v>97</x:v>
      </x:c>
      <x:c r="G3568" s="6">
        <x:v>88.25921948699</x:v>
      </x:c>
      <x:c r="H3568" t="s">
        <x:v>95</x:v>
      </x:c>
      <x:c r="I3568" s="6">
        <x:v>25.8247260182743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22.325</x:v>
      </x:c>
      <x:c r="S3568" s="8">
        <x:v>61071.6566617058</x:v>
      </x:c>
      <x:c r="T3568" s="12">
        <x:v>269503.779970989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160235</x:v>
      </x:c>
      <x:c r="B3569" s="1">
        <x:v>44756.4908623032</x:v>
      </x:c>
      <x:c r="C3569" s="6">
        <x:v>62.4674952483333</x:v>
      </x:c>
      <x:c r="D3569" s="14" t="s">
        <x:v>92</x:v>
      </x:c>
      <x:c r="E3569" s="15">
        <x:v>44733.6636310532</x:v>
      </x:c>
      <x:c r="F3569" t="s">
        <x:v>97</x:v>
      </x:c>
      <x:c r="G3569" s="6">
        <x:v>88.2078778238915</x:v>
      </x:c>
      <x:c r="H3569" t="s">
        <x:v>95</x:v>
      </x:c>
      <x:c r="I3569" s="6">
        <x:v>25.8308215217608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22.331</x:v>
      </x:c>
      <x:c r="S3569" s="8">
        <x:v>61075.3646129964</x:v>
      </x:c>
      <x:c r="T3569" s="12">
        <x:v>269492.642263004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160244</x:v>
      </x:c>
      <x:c r="B3570" s="1">
        <x:v>44756.4908740394</x:v>
      </x:c>
      <x:c r="C3570" s="6">
        <x:v>62.4843957083333</x:v>
      </x:c>
      <x:c r="D3570" s="14" t="s">
        <x:v>92</x:v>
      </x:c>
      <x:c r="E3570" s="15">
        <x:v>44733.6636310532</x:v>
      </x:c>
      <x:c r="F3570" t="s">
        <x:v>97</x:v>
      </x:c>
      <x:c r="G3570" s="6">
        <x:v>88.2078778238915</x:v>
      </x:c>
      <x:c r="H3570" t="s">
        <x:v>95</x:v>
      </x:c>
      <x:c r="I3570" s="6">
        <x:v>25.8308215217608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22.331</x:v>
      </x:c>
      <x:c r="S3570" s="8">
        <x:v>61075.9143541574</x:v>
      </x:c>
      <x:c r="T3570" s="12">
        <x:v>269495.450398985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160249</x:v>
      </x:c>
      <x:c r="B3571" s="1">
        <x:v>44756.4908857639</x:v>
      </x:c>
      <x:c r="C3571" s="6">
        <x:v>62.5012863033333</x:v>
      </x:c>
      <x:c r="D3571" s="14" t="s">
        <x:v>92</x:v>
      </x:c>
      <x:c r="E3571" s="15">
        <x:v>44733.6636310532</x:v>
      </x:c>
      <x:c r="F3571" t="s">
        <x:v>97</x:v>
      </x:c>
      <x:c r="G3571" s="6">
        <x:v>88.2461053454607</x:v>
      </x:c>
      <x:c r="H3571" t="s">
        <x:v>95</x:v>
      </x:c>
      <x:c r="I3571" s="6">
        <x:v>25.8308215217608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22.326</x:v>
      </x:c>
      <x:c r="S3571" s="8">
        <x:v>61070.5382095501</x:v>
      </x:c>
      <x:c r="T3571" s="12">
        <x:v>269501.575006147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160254</x:v>
      </x:c>
      <x:c r="B3572" s="1">
        <x:v>44756.4908974884</x:v>
      </x:c>
      <x:c r="C3572" s="6">
        <x:v>62.51813566</x:v>
      </x:c>
      <x:c r="D3572" s="14" t="s">
        <x:v>92</x:v>
      </x:c>
      <x:c r="E3572" s="15">
        <x:v>44733.6636310532</x:v>
      </x:c>
      <x:c r="F3572" t="s">
        <x:v>97</x:v>
      </x:c>
      <x:c r="G3572" s="6">
        <x:v>88.223166398003</x:v>
      </x:c>
      <x:c r="H3572" t="s">
        <x:v>95</x:v>
      </x:c>
      <x:c r="I3572" s="6">
        <x:v>25.8308215217608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22.329</x:v>
      </x:c>
      <x:c r="S3572" s="8">
        <x:v>61067.7810462326</x:v>
      </x:c>
      <x:c r="T3572" s="12">
        <x:v>269498.764422539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160262</x:v>
      </x:c>
      <x:c r="B3573" s="1">
        <x:v>44756.4909091435</x:v>
      </x:c>
      <x:c r="C3573" s="6">
        <x:v>62.5349467233333</x:v>
      </x:c>
      <x:c r="D3573" s="14" t="s">
        <x:v>92</x:v>
      </x:c>
      <x:c r="E3573" s="15">
        <x:v>44733.6636310532</x:v>
      </x:c>
      <x:c r="F3573" t="s">
        <x:v>97</x:v>
      </x:c>
      <x:c r="G3573" s="6">
        <x:v>88.1773104095087</x:v>
      </x:c>
      <x:c r="H3573" t="s">
        <x:v>95</x:v>
      </x:c>
      <x:c r="I3573" s="6">
        <x:v>25.8308215217608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22.335</x:v>
      </x:c>
      <x:c r="S3573" s="8">
        <x:v>61073.9091248366</x:v>
      </x:c>
      <x:c r="T3573" s="12">
        <x:v>269502.876308413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160268</x:v>
      </x:c>
      <x:c r="B3574" s="1">
        <x:v>44756.4909202893</x:v>
      </x:c>
      <x:c r="C3574" s="6">
        <x:v>62.551005325</x:v>
      </x:c>
      <x:c r="D3574" s="14" t="s">
        <x:v>92</x:v>
      </x:c>
      <x:c r="E3574" s="15">
        <x:v>44733.6636310532</x:v>
      </x:c>
      <x:c r="F3574" t="s">
        <x:v>97</x:v>
      </x:c>
      <x:c r="G3574" s="6">
        <x:v>88.2002347537418</x:v>
      </x:c>
      <x:c r="H3574" t="s">
        <x:v>95</x:v>
      </x:c>
      <x:c r="I3574" s="6">
        <x:v>25.8308215217608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22.332</x:v>
      </x:c>
      <x:c r="S3574" s="8">
        <x:v>61070.1365656541</x:v>
      </x:c>
      <x:c r="T3574" s="12">
        <x:v>269490.472883956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160271</x:v>
      </x:c>
      <x:c r="B3575" s="1">
        <x:v>44756.4909319792</x:v>
      </x:c>
      <x:c r="C3575" s="6">
        <x:v>62.5678334216667</x:v>
      </x:c>
      <x:c r="D3575" s="14" t="s">
        <x:v>92</x:v>
      </x:c>
      <x:c r="E3575" s="15">
        <x:v>44733.6636310532</x:v>
      </x:c>
      <x:c r="F3575" t="s">
        <x:v>97</x:v>
      </x:c>
      <x:c r="G3575" s="6">
        <x:v>88.1925924947063</x:v>
      </x:c>
      <x:c r="H3575" t="s">
        <x:v>95</x:v>
      </x:c>
      <x:c r="I3575" s="6">
        <x:v>25.8308215217608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22.333</x:v>
      </x:c>
      <x:c r="S3575" s="8">
        <x:v>61080.9961340237</x:v>
      </x:c>
      <x:c r="T3575" s="12">
        <x:v>269493.286569091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160279</x:v>
      </x:c>
      <x:c r="B3576" s="1">
        <x:v>44756.4909436343</x:v>
      </x:c>
      <x:c r="C3576" s="6">
        <x:v>62.5846141083333</x:v>
      </x:c>
      <x:c r="D3576" s="14" t="s">
        <x:v>92</x:v>
      </x:c>
      <x:c r="E3576" s="15">
        <x:v>44733.6636310532</x:v>
      </x:c>
      <x:c r="F3576" t="s">
        <x:v>97</x:v>
      </x:c>
      <x:c r="G3576" s="6">
        <x:v>88.1958756718977</x:v>
      </x:c>
      <x:c r="H3576" t="s">
        <x:v>95</x:v>
      </x:c>
      <x:c r="I3576" s="6">
        <x:v>25.8186305258528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22.334</x:v>
      </x:c>
      <x:c r="S3576" s="8">
        <x:v>61078.4871930404</x:v>
      </x:c>
      <x:c r="T3576" s="12">
        <x:v>269496.511016781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160283</x:v>
      </x:c>
      <x:c r="B3577" s="1">
        <x:v>44756.4909552894</x:v>
      </x:c>
      <x:c r="C3577" s="6">
        <x:v>62.6014098183333</x:v>
      </x:c>
      <x:c r="D3577" s="14" t="s">
        <x:v>92</x:v>
      </x:c>
      <x:c r="E3577" s="15">
        <x:v>44733.6636310532</x:v>
      </x:c>
      <x:c r="F3577" t="s">
        <x:v>97</x:v>
      </x:c>
      <x:c r="G3577" s="6">
        <x:v>88.1522157095614</x:v>
      </x:c>
      <x:c r="H3577" t="s">
        <x:v>95</x:v>
      </x:c>
      <x:c r="I3577" s="6">
        <x:v>25.8247260182743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22.339</x:v>
      </x:c>
      <x:c r="S3577" s="8">
        <x:v>61086.3943484316</x:v>
      </x:c>
      <x:c r="T3577" s="12">
        <x:v>269507.204194119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160292</x:v>
      </x:c>
      <x:c r="B3578" s="1">
        <x:v>44756.4909669329</x:v>
      </x:c>
      <x:c r="C3578" s="6">
        <x:v>62.6181587883333</x:v>
      </x:c>
      <x:c r="D3578" s="14" t="s">
        <x:v>92</x:v>
      </x:c>
      <x:c r="E3578" s="15">
        <x:v>44733.6636310532</x:v>
      </x:c>
      <x:c r="F3578" t="s">
        <x:v>97</x:v>
      </x:c>
      <x:c r="G3578" s="6">
        <x:v>88.1543933621368</x:v>
      </x:c>
      <x:c r="H3578" t="s">
        <x:v>95</x:v>
      </x:c>
      <x:c r="I3578" s="6">
        <x:v>25.8308215217608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22.338</x:v>
      </x:c>
      <x:c r="S3578" s="8">
        <x:v>61087.6370284911</x:v>
      </x:c>
      <x:c r="T3578" s="12">
        <x:v>269508.682400418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160297</x:v>
      </x:c>
      <x:c r="B3579" s="1">
        <x:v>44756.490978044</x:v>
      </x:c>
      <x:c r="C3579" s="6">
        <x:v>62.6341653583333</x:v>
      </x:c>
      <x:c r="D3579" s="14" t="s">
        <x:v>92</x:v>
      </x:c>
      <x:c r="E3579" s="15">
        <x:v>44733.6636310532</x:v>
      </x:c>
      <x:c r="F3579" t="s">
        <x:v>97</x:v>
      </x:c>
      <x:c r="G3579" s="6">
        <x:v>88.1751317088367</x:v>
      </x:c>
      <x:c r="H3579" t="s">
        <x:v>95</x:v>
      </x:c>
      <x:c r="I3579" s="6">
        <x:v>25.8247260182743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22.336</x:v>
      </x:c>
      <x:c r="S3579" s="8">
        <x:v>61080.9398258709</x:v>
      </x:c>
      <x:c r="T3579" s="12">
        <x:v>269494.155579173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160301</x:v>
      </x:c>
      <x:c r="B3580" s="1">
        <x:v>44756.4909897338</x:v>
      </x:c>
      <x:c r="C3580" s="6">
        <x:v>62.650988065</x:v>
      </x:c>
      <x:c r="D3580" s="14" t="s">
        <x:v>92</x:v>
      </x:c>
      <x:c r="E3580" s="15">
        <x:v>44733.6636310532</x:v>
      </x:c>
      <x:c r="F3580" t="s">
        <x:v>97</x:v>
      </x:c>
      <x:c r="G3580" s="6">
        <x:v>88.1904130949584</x:v>
      </x:c>
      <x:c r="H3580" t="s">
        <x:v>95</x:v>
      </x:c>
      <x:c r="I3580" s="6">
        <x:v>25.8247260182743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22.334</x:v>
      </x:c>
      <x:c r="S3580" s="8">
        <x:v>61081.1222615247</x:v>
      </x:c>
      <x:c r="T3580" s="12">
        <x:v>269479.337905278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160305</x:v>
      </x:c>
      <x:c r="B3581" s="1">
        <x:v>44756.4910013889</x:v>
      </x:c>
      <x:c r="C3581" s="6">
        <x:v>62.6677581416667</x:v>
      </x:c>
      <x:c r="D3581" s="14" t="s">
        <x:v>92</x:v>
      </x:c>
      <x:c r="E3581" s="15">
        <x:v>44733.6636310532</x:v>
      </x:c>
      <x:c r="F3581" t="s">
        <x:v>97</x:v>
      </x:c>
      <x:c r="G3581" s="6">
        <x:v>88.1751317088367</x:v>
      </x:c>
      <x:c r="H3581" t="s">
        <x:v>95</x:v>
      </x:c>
      <x:c r="I3581" s="6">
        <x:v>25.8247260182743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22.336</x:v>
      </x:c>
      <x:c r="S3581" s="8">
        <x:v>61084.5417971094</x:v>
      </x:c>
      <x:c r="T3581" s="12">
        <x:v>269508.33588665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160314</x:v>
      </x:c>
      <x:c r="B3582" s="1">
        <x:v>44756.4910130787</x:v>
      </x:c>
      <x:c r="C3582" s="6">
        <x:v>62.6846024316667</x:v>
      </x:c>
      <x:c r="D3582" s="14" t="s">
        <x:v>92</x:v>
      </x:c>
      <x:c r="E3582" s="15">
        <x:v>44733.6636310532</x:v>
      </x:c>
      <x:c r="F3582" t="s">
        <x:v>97</x:v>
      </x:c>
      <x:c r="G3582" s="6">
        <x:v>88.2133412563936</x:v>
      </x:c>
      <x:c r="H3582" t="s">
        <x:v>95</x:v>
      </x:c>
      <x:c r="I3582" s="6">
        <x:v>25.8247260182743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22.331</x:v>
      </x:c>
      <x:c r="S3582" s="8">
        <x:v>61084.0428989607</x:v>
      </x:c>
      <x:c r="T3582" s="12">
        <x:v>269493.567165131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160321</x:v>
      </x:c>
      <x:c r="B3583" s="1">
        <x:v>44756.4910248032</x:v>
      </x:c>
      <x:c r="C3583" s="6">
        <x:v>62.7014851066667</x:v>
      </x:c>
      <x:c r="D3583" s="14" t="s">
        <x:v>92</x:v>
      </x:c>
      <x:c r="E3583" s="15">
        <x:v>44733.6636310532</x:v>
      </x:c>
      <x:c r="F3583" t="s">
        <x:v>97</x:v>
      </x:c>
      <x:c r="G3583" s="6">
        <x:v>88.1925924947063</x:v>
      </x:c>
      <x:c r="H3583" t="s">
        <x:v>95</x:v>
      </x:c>
      <x:c r="I3583" s="6">
        <x:v>25.8308215217608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22.333</x:v>
      </x:c>
      <x:c r="S3583" s="8">
        <x:v>61096.3124044084</x:v>
      </x:c>
      <x:c r="T3583" s="12">
        <x:v>269509.017205148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160328</x:v>
      </x:c>
      <x:c r="B3584" s="1">
        <x:v>44756.4910364583</x:v>
      </x:c>
      <x:c r="C3584" s="6">
        <x:v>62.718293495</x:v>
      </x:c>
      <x:c r="D3584" s="14" t="s">
        <x:v>92</x:v>
      </x:c>
      <x:c r="E3584" s="15">
        <x:v>44733.6636310532</x:v>
      </x:c>
      <x:c r="F3584" t="s">
        <x:v>97</x:v>
      </x:c>
      <x:c r="G3584" s="6">
        <x:v>88.1925924947063</x:v>
      </x:c>
      <x:c r="H3584" t="s">
        <x:v>95</x:v>
      </x:c>
      <x:c r="I3584" s="6">
        <x:v>25.8308215217608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22.333</x:v>
      </x:c>
      <x:c r="S3584" s="8">
        <x:v>61090.2814271446</x:v>
      </x:c>
      <x:c r="T3584" s="12">
        <x:v>269496.466892135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160331</x:v>
      </x:c>
      <x:c r="B3585" s="1">
        <x:v>44756.4910475694</x:v>
      </x:c>
      <x:c r="C3585" s="6">
        <x:v>62.7342883316667</x:v>
      </x:c>
      <x:c r="D3585" s="14" t="s">
        <x:v>92</x:v>
      </x:c>
      <x:c r="E3585" s="15">
        <x:v>44733.6636310532</x:v>
      </x:c>
      <x:c r="F3585" t="s">
        <x:v>97</x:v>
      </x:c>
      <x:c r="G3585" s="6">
        <x:v>88.1576759802216</x:v>
      </x:c>
      <x:c r="H3585" t="s">
        <x:v>95</x:v>
      </x:c>
      <x:c r="I3585" s="6">
        <x:v>25.8186305258528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22.339</x:v>
      </x:c>
      <x:c r="S3585" s="8">
        <x:v>61090.3071279123</x:v>
      </x:c>
      <x:c r="T3585" s="12">
        <x:v>269499.721345424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160339</x:v>
      </x:c>
      <x:c r="B3586" s="1">
        <x:v>44756.4910592593</x:v>
      </x:c>
      <x:c r="C3586" s="6">
        <x:v>62.7511122983333</x:v>
      </x:c>
      <x:c r="D3586" s="14" t="s">
        <x:v>92</x:v>
      </x:c>
      <x:c r="E3586" s="15">
        <x:v>44733.6636310532</x:v>
      </x:c>
      <x:c r="F3586" t="s">
        <x:v>97</x:v>
      </x:c>
      <x:c r="G3586" s="6">
        <x:v>88.1980550043525</x:v>
      </x:c>
      <x:c r="H3586" t="s">
        <x:v>95</x:v>
      </x:c>
      <x:c r="I3586" s="6">
        <x:v>25.8247260182743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22.333</x:v>
      </x:c>
      <x:c r="S3586" s="8">
        <x:v>61092.3848768434</x:v>
      </x:c>
      <x:c r="T3586" s="12">
        <x:v>269497.812010426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160345</x:v>
      </x:c>
      <x:c r="B3587" s="1">
        <x:v>44756.4910709491</x:v>
      </x:c>
      <x:c r="C3587" s="6">
        <x:v>62.767934545</x:v>
      </x:c>
      <x:c r="D3587" s="14" t="s">
        <x:v>92</x:v>
      </x:c>
      <x:c r="E3587" s="15">
        <x:v>44733.6636310532</x:v>
      </x:c>
      <x:c r="F3587" t="s">
        <x:v>97</x:v>
      </x:c>
      <x:c r="G3587" s="6">
        <x:v>88.1445786639761</x:v>
      </x:c>
      <x:c r="H3587" t="s">
        <x:v>95</x:v>
      </x:c>
      <x:c r="I3587" s="6">
        <x:v>25.8247260182743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22.34</x:v>
      </x:c>
      <x:c r="S3587" s="8">
        <x:v>61094.1412468926</x:v>
      </x:c>
      <x:c r="T3587" s="12">
        <x:v>269497.566521057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160348</x:v>
      </x:c>
      <x:c r="B3588" s="1">
        <x:v>44756.4910826389</x:v>
      </x:c>
      <x:c r="C3588" s="6">
        <x:v>62.7847687033333</x:v>
      </x:c>
      <x:c r="D3588" s="14" t="s">
        <x:v>92</x:v>
      </x:c>
      <x:c r="E3588" s="15">
        <x:v>44733.6636310532</x:v>
      </x:c>
      <x:c r="F3588" t="s">
        <x:v>97</x:v>
      </x:c>
      <x:c r="G3588" s="6">
        <x:v>88.1674922318745</x:v>
      </x:c>
      <x:c r="H3588" t="s">
        <x:v>95</x:v>
      </x:c>
      <x:c r="I3588" s="6">
        <x:v>25.8247260182743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22.337</x:v>
      </x:c>
      <x:c r="S3588" s="8">
        <x:v>61085.4214009944</x:v>
      </x:c>
      <x:c r="T3588" s="12">
        <x:v>269492.878804953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160355</x:v>
      </x:c>
      <x:c r="B3589" s="1">
        <x:v>44756.4910943287</x:v>
      </x:c>
      <x:c r="C3589" s="6">
        <x:v>62.801604695</x:v>
      </x:c>
      <x:c r="D3589" s="14" t="s">
        <x:v>92</x:v>
      </x:c>
      <x:c r="E3589" s="15">
        <x:v>44733.6636310532</x:v>
      </x:c>
      <x:c r="F3589" t="s">
        <x:v>97</x:v>
      </x:c>
      <x:c r="G3589" s="6">
        <x:v>88.1543933621368</x:v>
      </x:c>
      <x:c r="H3589" t="s">
        <x:v>95</x:v>
      </x:c>
      <x:c r="I3589" s="6">
        <x:v>25.8308215217608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22.338</x:v>
      </x:c>
      <x:c r="S3589" s="8">
        <x:v>61093.9593742578</x:v>
      </x:c>
      <x:c r="T3589" s="12">
        <x:v>269499.108510397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160362</x:v>
      </x:c>
      <x:c r="B3590" s="1">
        <x:v>44756.4911054745</x:v>
      </x:c>
      <x:c r="C3590" s="6">
        <x:v>62.8176715633333</x:v>
      </x:c>
      <x:c r="D3590" s="14" t="s">
        <x:v>92</x:v>
      </x:c>
      <x:c r="E3590" s="15">
        <x:v>44733.6636310532</x:v>
      </x:c>
      <x:c r="F3590" t="s">
        <x:v>97</x:v>
      </x:c>
      <x:c r="G3590" s="6">
        <x:v>88.1696705831121</x:v>
      </x:c>
      <x:c r="H3590" t="s">
        <x:v>95</x:v>
      </x:c>
      <x:c r="I3590" s="6">
        <x:v>25.8308215217608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22.336</x:v>
      </x:c>
      <x:c r="S3590" s="8">
        <x:v>61100.1693694879</x:v>
      </x:c>
      <x:c r="T3590" s="12">
        <x:v>269492.104071634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160368</x:v>
      </x:c>
      <x:c r="B3591" s="1">
        <x:v>44756.4911172106</x:v>
      </x:c>
      <x:c r="C3591" s="6">
        <x:v>62.8345188366667</x:v>
      </x:c>
      <x:c r="D3591" s="14" t="s">
        <x:v>92</x:v>
      </x:c>
      <x:c r="E3591" s="15">
        <x:v>44733.6636310532</x:v>
      </x:c>
      <x:c r="F3591" t="s">
        <x:v>97</x:v>
      </x:c>
      <x:c r="G3591" s="6">
        <x:v>88.1598535654885</x:v>
      </x:c>
      <x:c r="H3591" t="s">
        <x:v>95</x:v>
      </x:c>
      <x:c r="I3591" s="6">
        <x:v>25.8247260182743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22.338</x:v>
      </x:c>
      <x:c r="S3591" s="8">
        <x:v>61100.6731731931</x:v>
      </x:c>
      <x:c r="T3591" s="12">
        <x:v>269500.855920092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160372</x:v>
      </x:c>
      <x:c r="B3592" s="1">
        <x:v>44756.4911288194</x:v>
      </x:c>
      <x:c r="C3592" s="6">
        <x:v>62.8512993283333</x:v>
      </x:c>
      <x:c r="D3592" s="14" t="s">
        <x:v>92</x:v>
      </x:c>
      <x:c r="E3592" s="15">
        <x:v>44733.6636310532</x:v>
      </x:c>
      <x:c r="F3592" t="s">
        <x:v>97</x:v>
      </x:c>
      <x:c r="G3592" s="6">
        <x:v>88.1674922318745</x:v>
      </x:c>
      <x:c r="H3592" t="s">
        <x:v>95</x:v>
      </x:c>
      <x:c r="I3592" s="6">
        <x:v>25.8247260182743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22.337</x:v>
      </x:c>
      <x:c r="S3592" s="8">
        <x:v>61104.9677523715</x:v>
      </x:c>
      <x:c r="T3592" s="12">
        <x:v>269502.842159075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160381</x:v>
      </x:c>
      <x:c r="B3593" s="1">
        <x:v>44756.4911405093</x:v>
      </x:c>
      <x:c r="C3593" s="6">
        <x:v>62.868120655</x:v>
      </x:c>
      <x:c r="D3593" s="14" t="s">
        <x:v>92</x:v>
      </x:c>
      <x:c r="E3593" s="15">
        <x:v>44733.6636310532</x:v>
      </x:c>
      <x:c r="F3593" t="s">
        <x:v>97</x:v>
      </x:c>
      <x:c r="G3593" s="6">
        <x:v>88.1696705831121</x:v>
      </x:c>
      <x:c r="H3593" t="s">
        <x:v>95</x:v>
      </x:c>
      <x:c r="I3593" s="6">
        <x:v>25.8308215217608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22.336</x:v>
      </x:c>
      <x:c r="S3593" s="8">
        <x:v>61103.7674577918</x:v>
      </x:c>
      <x:c r="T3593" s="12">
        <x:v>269497.136110145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160388</x:v>
      </x:c>
      <x:c r="B3594" s="1">
        <x:v>44756.4911521991</x:v>
      </x:c>
      <x:c r="C3594" s="6">
        <x:v>62.8849232716667</x:v>
      </x:c>
      <x:c r="D3594" s="14" t="s">
        <x:v>92</x:v>
      </x:c>
      <x:c r="E3594" s="15">
        <x:v>44733.6636310532</x:v>
      </x:c>
      <x:c r="F3594" t="s">
        <x:v>97</x:v>
      </x:c>
      <x:c r="G3594" s="6">
        <x:v>88.1467559673239</x:v>
      </x:c>
      <x:c r="H3594" t="s">
        <x:v>95</x:v>
      </x:c>
      <x:c r="I3594" s="6">
        <x:v>25.8308215217608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22.339</x:v>
      </x:c>
      <x:c r="S3594" s="8">
        <x:v>61104.2130003497</x:v>
      </x:c>
      <x:c r="T3594" s="12">
        <x:v>269493.577314588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160389</x:v>
      </x:c>
      <x:c r="B3595" s="1">
        <x:v>44756.4911632755</x:v>
      </x:c>
      <x:c r="C3595" s="6">
        <x:v>62.9008998133333</x:v>
      </x:c>
      <x:c r="D3595" s="14" t="s">
        <x:v>92</x:v>
      </x:c>
      <x:c r="E3595" s="15">
        <x:v>44733.6636310532</x:v>
      </x:c>
      <x:c r="F3595" t="s">
        <x:v>97</x:v>
      </x:c>
      <x:c r="G3595" s="6">
        <x:v>88.1391193828044</x:v>
      </x:c>
      <x:c r="H3595" t="s">
        <x:v>95</x:v>
      </x:c>
      <x:c r="I3595" s="6">
        <x:v>25.8308215217608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22.34</x:v>
      </x:c>
      <x:c r="S3595" s="8">
        <x:v>61102.1938122099</x:v>
      </x:c>
      <x:c r="T3595" s="12">
        <x:v>269490.313246474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160395</x:v>
      </x:c>
      <x:c r="B3596" s="1">
        <x:v>44756.4911749653</x:v>
      </x:c>
      <x:c r="C3596" s="6">
        <x:v>62.9177386833333</x:v>
      </x:c>
      <x:c r="D3596" s="14" t="s">
        <x:v>92</x:v>
      </x:c>
      <x:c r="E3596" s="15">
        <x:v>44733.6636310532</x:v>
      </x:c>
      <x:c r="F3596" t="s">
        <x:v>97</x:v>
      </x:c>
      <x:c r="G3596" s="6">
        <x:v>88.1467559673239</x:v>
      </x:c>
      <x:c r="H3596" t="s">
        <x:v>95</x:v>
      </x:c>
      <x:c r="I3596" s="6">
        <x:v>25.8308215217608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22.339</x:v>
      </x:c>
      <x:c r="S3596" s="8">
        <x:v>61102.74646315</x:v>
      </x:c>
      <x:c r="T3596" s="12">
        <x:v>269495.848742466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160401</x:v>
      </x:c>
      <x:c r="B3597" s="1">
        <x:v>44756.4911866898</x:v>
      </x:c>
      <x:c r="C3597" s="6">
        <x:v>62.934590885</x:v>
      </x:c>
      <x:c r="D3597" s="14" t="s">
        <x:v>92</x:v>
      </x:c>
      <x:c r="E3597" s="15">
        <x:v>44733.6636310532</x:v>
      </x:c>
      <x:c r="F3597" t="s">
        <x:v>97</x:v>
      </x:c>
      <x:c r="G3597" s="6">
        <x:v>88.1369424286153</x:v>
      </x:c>
      <x:c r="H3597" t="s">
        <x:v>95</x:v>
      </x:c>
      <x:c r="I3597" s="6">
        <x:v>25.8247260182743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22.341</x:v>
      </x:c>
      <x:c r="S3597" s="8">
        <x:v>61110.6587213039</x:v>
      </x:c>
      <x:c r="T3597" s="12">
        <x:v>269499.989897434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160412</x:v>
      </x:c>
      <x:c r="B3598" s="1">
        <x:v>44756.4911983796</x:v>
      </x:c>
      <x:c r="C3598" s="6">
        <x:v>62.95142421</x:v>
      </x:c>
      <x:c r="D3598" s="14" t="s">
        <x:v>92</x:v>
      </x:c>
      <x:c r="E3598" s="15">
        <x:v>44733.6636310532</x:v>
      </x:c>
      <x:c r="F3598" t="s">
        <x:v>97</x:v>
      </x:c>
      <x:c r="G3598" s="6">
        <x:v>88.1336606299288</x:v>
      </x:c>
      <x:c r="H3598" t="s">
        <x:v>95</x:v>
      </x:c>
      <x:c r="I3598" s="6">
        <x:v>25.8369170363117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22.34</x:v>
      </x:c>
      <x:c r="S3598" s="8">
        <x:v>61109.3248424559</x:v>
      </x:c>
      <x:c r="T3598" s="12">
        <x:v>269502.603227515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160418</x:v>
      </x:c>
      <x:c r="B3599" s="1">
        <x:v>44756.4912100694</x:v>
      </x:c>
      <x:c r="C3599" s="6">
        <x:v>62.9682697933333</x:v>
      </x:c>
      <x:c r="D3599" s="14" t="s">
        <x:v>92</x:v>
      </x:c>
      <x:c r="E3599" s="15">
        <x:v>44733.6636310532</x:v>
      </x:c>
      <x:c r="F3599" t="s">
        <x:v>97</x:v>
      </x:c>
      <x:c r="G3599" s="6">
        <x:v>88.1674922318745</x:v>
      </x:c>
      <x:c r="H3599" t="s">
        <x:v>95</x:v>
      </x:c>
      <x:c r="I3599" s="6">
        <x:v>25.8247260182743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22.337</x:v>
      </x:c>
      <x:c r="S3599" s="8">
        <x:v>61111.2417218161</x:v>
      </x:c>
      <x:c r="T3599" s="12">
        <x:v>269502.263061461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160419</x:v>
      </x:c>
      <x:c r="B3600" s="1">
        <x:v>44756.4912212153</x:v>
      </x:c>
      <x:c r="C3600" s="6">
        <x:v>62.9843150133333</x:v>
      </x:c>
      <x:c r="D3600" s="14" t="s">
        <x:v>92</x:v>
      </x:c>
      <x:c r="E3600" s="15">
        <x:v>44733.6636310532</x:v>
      </x:c>
      <x:c r="F3600" t="s">
        <x:v>97</x:v>
      </x:c>
      <x:c r="G3600" s="6">
        <x:v>88.1445786639761</x:v>
      </x:c>
      <x:c r="H3600" t="s">
        <x:v>95</x:v>
      </x:c>
      <x:c r="I3600" s="6">
        <x:v>25.8247260182743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22.34</x:v>
      </x:c>
      <x:c r="S3600" s="8">
        <x:v>61107.0435560484</x:v>
      </x:c>
      <x:c r="T3600" s="12">
        <x:v>269491.215443415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160425</x:v>
      </x:c>
      <x:c r="B3601" s="1">
        <x:v>44756.4912329514</x:v>
      </x:c>
      <x:c r="C3601" s="6">
        <x:v>63.00120236</x:v>
      </x:c>
      <x:c r="D3601" s="14" t="s">
        <x:v>92</x:v>
      </x:c>
      <x:c r="E3601" s="15">
        <x:v>44733.6636310532</x:v>
      </x:c>
      <x:c r="F3601" t="s">
        <x:v>97</x:v>
      </x:c>
      <x:c r="G3601" s="6">
        <x:v>88.129307003362</x:v>
      </x:c>
      <x:c r="H3601" t="s">
        <x:v>95</x:v>
      </x:c>
      <x:c r="I3601" s="6">
        <x:v>25.8247260182743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22.342</x:v>
      </x:c>
      <x:c r="S3601" s="8">
        <x:v>61109.0843987456</x:v>
      </x:c>
      <x:c r="T3601" s="12">
        <x:v>269493.963815194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160436</x:v>
      </x:c>
      <x:c r="B3602" s="1">
        <x:v>44756.4912443634</x:v>
      </x:c>
      <x:c r="C3602" s="6">
        <x:v>63.0176418266667</x:v>
      </x:c>
      <x:c r="D3602" s="14" t="s">
        <x:v>92</x:v>
      </x:c>
      <x:c r="E3602" s="15">
        <x:v>44733.6636310532</x:v>
      </x:c>
      <x:c r="F3602" t="s">
        <x:v>97</x:v>
      </x:c>
      <x:c r="G3602" s="6">
        <x:v>88.1064055870754</x:v>
      </x:c>
      <x:c r="H3602" t="s">
        <x:v>95</x:v>
      </x:c>
      <x:c r="I3602" s="6">
        <x:v>25.8247260182743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22.345</x:v>
      </x:c>
      <x:c r="S3602" s="8">
        <x:v>61113.0142158521</x:v>
      </x:c>
      <x:c r="T3602" s="12">
        <x:v>269505.140554782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160441</x:v>
      </x:c>
      <x:c r="B3603" s="1">
        <x:v>44756.4912560532</x:v>
      </x:c>
      <x:c r="C3603" s="6">
        <x:v>63.0344676116667</x:v>
      </x:c>
      <x:c r="D3603" s="14" t="s">
        <x:v>92</x:v>
      </x:c>
      <x:c r="E3603" s="15">
        <x:v>44733.6636310532</x:v>
      </x:c>
      <x:c r="F3603" t="s">
        <x:v>97</x:v>
      </x:c>
      <x:c r="G3603" s="6">
        <x:v>88.1271308146048</x:v>
      </x:c>
      <x:c r="H3603" t="s">
        <x:v>95</x:v>
      </x:c>
      <x:c r="I3603" s="6">
        <x:v>25.8186305258528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22.343</x:v>
      </x:c>
      <x:c r="S3603" s="8">
        <x:v>61108.5256950002</x:v>
      </x:c>
      <x:c r="T3603" s="12">
        <x:v>269493.368010924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160445</x:v>
      </x:c>
      <x:c r="B3604" s="1">
        <x:v>44756.4912678588</x:v>
      </x:c>
      <x:c r="C3604" s="6">
        <x:v>63.051467095</x:v>
      </x:c>
      <x:c r="D3604" s="14" t="s">
        <x:v>92</x:v>
      </x:c>
      <x:c r="E3604" s="15">
        <x:v>44733.6636310532</x:v>
      </x:c>
      <x:c r="F3604" t="s">
        <x:v>97</x:v>
      </x:c>
      <x:c r="G3604" s="6">
        <x:v>88.0911420246081</x:v>
      </x:c>
      <x:c r="H3604" t="s">
        <x:v>95</x:v>
      </x:c>
      <x:c r="I3604" s="6">
        <x:v>25.8247260182743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22.347</x:v>
      </x:c>
      <x:c r="S3604" s="8">
        <x:v>61109.8816476205</x:v>
      </x:c>
      <x:c r="T3604" s="12">
        <x:v>269498.102715781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160451</x:v>
      </x:c>
      <x:c r="B3605" s="1">
        <x:v>44756.4912790509</x:v>
      </x:c>
      <x:c r="C3605" s="6">
        <x:v>63.0676291633333</x:v>
      </x:c>
      <x:c r="D3605" s="14" t="s">
        <x:v>92</x:v>
      </x:c>
      <x:c r="E3605" s="15">
        <x:v>44733.6636310532</x:v>
      </x:c>
      <x:c r="F3605" t="s">
        <x:v>97</x:v>
      </x:c>
      <x:c r="G3605" s="6">
        <x:v>88.0780558631589</x:v>
      </x:c>
      <x:c r="H3605" t="s">
        <x:v>95</x:v>
      </x:c>
      <x:c r="I3605" s="6">
        <x:v>25.8308215217608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22.348</x:v>
      </x:c>
      <x:c r="S3605" s="8">
        <x:v>61114.8211256237</x:v>
      </x:c>
      <x:c r="T3605" s="12">
        <x:v>269500.786349421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160456</x:v>
      </x:c>
      <x:c r="B3606" s="1">
        <x:v>44756.4912907407</x:v>
      </x:c>
      <x:c r="C3606" s="6">
        <x:v>63.08446455</x:v>
      </x:c>
      <x:c r="D3606" s="14" t="s">
        <x:v>92</x:v>
      </x:c>
      <x:c r="E3606" s="15">
        <x:v>44733.6636310532</x:v>
      </x:c>
      <x:c r="F3606" t="s">
        <x:v>97</x:v>
      </x:c>
      <x:c r="G3606" s="6">
        <x:v>88.1314836084612</x:v>
      </x:c>
      <x:c r="H3606" t="s">
        <x:v>95</x:v>
      </x:c>
      <x:c r="I3606" s="6">
        <x:v>25.8308215217608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22.341</x:v>
      </x:c>
      <x:c r="S3606" s="8">
        <x:v>61115.8000546012</x:v>
      </x:c>
      <x:c r="T3606" s="12">
        <x:v>269495.507778521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160465</x:v>
      </x:c>
      <x:c r="B3607" s="1">
        <x:v>44756.4913024653</x:v>
      </x:c>
      <x:c r="C3607" s="6">
        <x:v>63.1013090583333</x:v>
      </x:c>
      <x:c r="D3607" s="14" t="s">
        <x:v>92</x:v>
      </x:c>
      <x:c r="E3607" s="15">
        <x:v>44733.6636310532</x:v>
      </x:c>
      <x:c r="F3607" t="s">
        <x:v>97</x:v>
      </x:c>
      <x:c r="G3607" s="6">
        <x:v>88.1009486105092</x:v>
      </x:c>
      <x:c r="H3607" t="s">
        <x:v>95</x:v>
      </x:c>
      <x:c r="I3607" s="6">
        <x:v>25.8308215217608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22.345</x:v>
      </x:c>
      <x:c r="S3607" s="8">
        <x:v>61123.1966459213</x:v>
      </x:c>
      <x:c r="T3607" s="12">
        <x:v>269496.540462895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160472</x:v>
      </x:c>
      <x:c r="B3608" s="1">
        <x:v>44756.4913141204</x:v>
      </x:c>
      <x:c r="C3608" s="6">
        <x:v>63.118130545</x:v>
      </x:c>
      <x:c r="D3608" s="14" t="s">
        <x:v>92</x:v>
      </x:c>
      <x:c r="E3608" s="15">
        <x:v>44733.6636310532</x:v>
      </x:c>
      <x:c r="F3608" t="s">
        <x:v>97</x:v>
      </x:c>
      <x:c r="G3608" s="6">
        <x:v>88.134765890834</x:v>
      </x:c>
      <x:c r="H3608" t="s">
        <x:v>95</x:v>
      </x:c>
      <x:c r="I3608" s="6">
        <x:v>25.8186305258528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22.342</x:v>
      </x:c>
      <x:c r="S3608" s="8">
        <x:v>61119.730529445</x:v>
      </x:c>
      <x:c r="T3608" s="12">
        <x:v>269502.179944461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160477</x:v>
      </x:c>
      <x:c r="B3609" s="1">
        <x:v>44756.4913258102</x:v>
      </x:c>
      <x:c r="C3609" s="6">
        <x:v>63.1349306333333</x:v>
      </x:c>
      <x:c r="D3609" s="14" t="s">
        <x:v>92</x:v>
      </x:c>
      <x:c r="E3609" s="15">
        <x:v>44733.6636310532</x:v>
      </x:c>
      <x:c r="F3609" t="s">
        <x:v>97</x:v>
      </x:c>
      <x:c r="G3609" s="6">
        <x:v>88.1009486105092</x:v>
      </x:c>
      <x:c r="H3609" t="s">
        <x:v>95</x:v>
      </x:c>
      <x:c r="I3609" s="6">
        <x:v>25.8308215217608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22.345</x:v>
      </x:c>
      <x:c r="S3609" s="8">
        <x:v>61119.5901875584</x:v>
      </x:c>
      <x:c r="T3609" s="12">
        <x:v>269499.430498868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160482</x:v>
      </x:c>
      <x:c r="B3610" s="1">
        <x:v>44756.4913370023</x:v>
      </x:c>
      <x:c r="C3610" s="6">
        <x:v>63.15103773</x:v>
      </x:c>
      <x:c r="D3610" s="14" t="s">
        <x:v>92</x:v>
      </x:c>
      <x:c r="E3610" s="15">
        <x:v>44733.6636310532</x:v>
      </x:c>
      <x:c r="F3610" t="s">
        <x:v>97</x:v>
      </x:c>
      <x:c r="G3610" s="6">
        <x:v>88.1064055870754</x:v>
      </x:c>
      <x:c r="H3610" t="s">
        <x:v>95</x:v>
      </x:c>
      <x:c r="I3610" s="6">
        <x:v>25.8247260182743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22.345</x:v>
      </x:c>
      <x:c r="S3610" s="8">
        <x:v>61116.0414350704</x:v>
      </x:c>
      <x:c r="T3610" s="12">
        <x:v>269490.988086405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160487</x:v>
      </x:c>
      <x:c r="B3611" s="1">
        <x:v>44756.4913486921</x:v>
      </x:c>
      <x:c r="C3611" s="6">
        <x:v>63.167908905</x:v>
      </x:c>
      <x:c r="D3611" s="14" t="s">
        <x:v>92</x:v>
      </x:c>
      <x:c r="E3611" s="15">
        <x:v>44733.6636310532</x:v>
      </x:c>
      <x:c r="F3611" t="s">
        <x:v>97</x:v>
      </x:c>
      <x:c r="G3611" s="6">
        <x:v>88.0627980779859</x:v>
      </x:c>
      <x:c r="H3611" t="s">
        <x:v>95</x:v>
      </x:c>
      <x:c r="I3611" s="6">
        <x:v>25.8308215217608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22.35</x:v>
      </x:c>
      <x:c r="S3611" s="8">
        <x:v>61124.6438867112</x:v>
      </x:c>
      <x:c r="T3611" s="12">
        <x:v>269492.476829237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160492</x:v>
      </x:c>
      <x:c r="B3612" s="1">
        <x:v>44756.4913603819</x:v>
      </x:c>
      <x:c r="C3612" s="6">
        <x:v>63.1847352483333</x:v>
      </x:c>
      <x:c r="D3612" s="14" t="s">
        <x:v>92</x:v>
      </x:c>
      <x:c r="E3612" s="15">
        <x:v>44733.6636310532</x:v>
      </x:c>
      <x:c r="F3612" t="s">
        <x:v>97</x:v>
      </x:c>
      <x:c r="G3612" s="6">
        <x:v>88.093316885291</x:v>
      </x:c>
      <x:c r="H3612" t="s">
        <x:v>95</x:v>
      </x:c>
      <x:c r="I3612" s="6">
        <x:v>25.8308215217608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22.346</x:v>
      </x:c>
      <x:c r="S3612" s="8">
        <x:v>61124.0548468788</x:v>
      </x:c>
      <x:c r="T3612" s="12">
        <x:v>269487.433222033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160497</x:v>
      </x:c>
      <x:c r="B3613" s="1">
        <x:v>44756.4913715625</x:v>
      </x:c>
      <x:c r="C3613" s="6">
        <x:v>63.2008250666667</x:v>
      </x:c>
      <x:c r="D3613" s="14" t="s">
        <x:v>92</x:v>
      </x:c>
      <x:c r="E3613" s="15">
        <x:v>44733.6636310532</x:v>
      </x:c>
      <x:c r="F3613" t="s">
        <x:v>97</x:v>
      </x:c>
      <x:c r="G3613" s="6">
        <x:v>88.080230442465</x:v>
      </x:c>
      <x:c r="H3613" t="s">
        <x:v>95</x:v>
      </x:c>
      <x:c r="I3613" s="6">
        <x:v>25.8369170363117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22.347</x:v>
      </x:c>
      <x:c r="S3613" s="8">
        <x:v>61125.2545410091</x:v>
      </x:c>
      <x:c r="T3613" s="12">
        <x:v>269491.277541184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160507</x:v>
      </x:c>
      <x:c r="B3614" s="1">
        <x:v>44756.4913832523</x:v>
      </x:c>
      <x:c r="C3614" s="6">
        <x:v>63.2176590633333</x:v>
      </x:c>
      <x:c r="D3614" s="14" t="s">
        <x:v>92</x:v>
      </x:c>
      <x:c r="E3614" s="15">
        <x:v>44733.6636310532</x:v>
      </x:c>
      <x:c r="F3614" t="s">
        <x:v>97</x:v>
      </x:c>
      <x:c r="G3614" s="6">
        <x:v>88.0246677706103</x:v>
      </x:c>
      <x:c r="H3614" t="s">
        <x:v>95</x:v>
      </x:c>
      <x:c r="I3614" s="6">
        <x:v>25.8308215217608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22.355</x:v>
      </x:c>
      <x:c r="S3614" s="8">
        <x:v>61130.647474105</x:v>
      </x:c>
      <x:c r="T3614" s="12">
        <x:v>269495.433613948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160514</x:v>
      </x:c>
      <x:c r="B3615" s="1">
        <x:v>44756.4913949421</x:v>
      </x:c>
      <x:c r="C3615" s="6">
        <x:v>63.2345125333333</x:v>
      </x:c>
      <x:c r="D3615" s="14" t="s">
        <x:v>92</x:v>
      </x:c>
      <x:c r="E3615" s="15">
        <x:v>44733.6636310532</x:v>
      </x:c>
      <x:c r="F3615" t="s">
        <x:v>97</x:v>
      </x:c>
      <x:c r="G3615" s="6">
        <x:v>88.0551703989668</x:v>
      </x:c>
      <x:c r="H3615" t="s">
        <x:v>95</x:v>
      </x:c>
      <x:c r="I3615" s="6">
        <x:v>25.8308215217608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22.351</x:v>
      </x:c>
      <x:c r="S3615" s="8">
        <x:v>61137.0925040673</x:v>
      </x:c>
      <x:c r="T3615" s="12">
        <x:v>269503.734045353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160517</x:v>
      </x:c>
      <x:c r="B3616" s="1">
        <x:v>44756.4914066782</x:v>
      </x:c>
      <x:c r="C3616" s="6">
        <x:v>63.2513742783333</x:v>
      </x:c>
      <x:c r="D3616" s="14" t="s">
        <x:v>92</x:v>
      </x:c>
      <x:c r="E3616" s="15">
        <x:v>44733.6636310532</x:v>
      </x:c>
      <x:c r="F3616" t="s">
        <x:v>97</x:v>
      </x:c>
      <x:c r="G3616" s="6">
        <x:v>88.0627980779859</x:v>
      </x:c>
      <x:c r="H3616" t="s">
        <x:v>95</x:v>
      </x:c>
      <x:c r="I3616" s="6">
        <x:v>25.8308215217608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22.35</x:v>
      </x:c>
      <x:c r="S3616" s="8">
        <x:v>61131.8884460059</x:v>
      </x:c>
      <x:c r="T3616" s="12">
        <x:v>269506.535560571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160523</x:v>
      </x:c>
      <x:c r="B3617" s="1">
        <x:v>44756.4914183681</x:v>
      </x:c>
      <x:c r="C3617" s="6">
        <x:v>63.26821347</x:v>
      </x:c>
      <x:c r="D3617" s="14" t="s">
        <x:v>92</x:v>
      </x:c>
      <x:c r="E3617" s="15">
        <x:v>44733.6636310532</x:v>
      </x:c>
      <x:c r="F3617" t="s">
        <x:v>97</x:v>
      </x:c>
      <x:c r="G3617" s="6">
        <x:v>88.0551703989668</x:v>
      </x:c>
      <x:c r="H3617" t="s">
        <x:v>95</x:v>
      </x:c>
      <x:c r="I3617" s="6">
        <x:v>25.8308215217608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22.351</x:v>
      </x:c>
      <x:c r="S3617" s="8">
        <x:v>61134.7905211891</x:v>
      </x:c>
      <x:c r="T3617" s="12">
        <x:v>269497.894947814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160528</x:v>
      </x:c>
      <x:c r="B3618" s="1">
        <x:v>44756.4914295139</x:v>
      </x:c>
      <x:c r="C3618" s="6">
        <x:v>63.2842689783333</x:v>
      </x:c>
      <x:c r="D3618" s="14" t="s">
        <x:v>92</x:v>
      </x:c>
      <x:c r="E3618" s="15">
        <x:v>44733.6636310532</x:v>
      </x:c>
      <x:c r="F3618" t="s">
        <x:v>97</x:v>
      </x:c>
      <x:c r="G3618" s="6">
        <x:v>88.0377450460887</x:v>
      </x:c>
      <x:c r="H3618" t="s">
        <x:v>95</x:v>
      </x:c>
      <x:c r="I3618" s="6">
        <x:v>25.8247260182743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22.354</x:v>
      </x:c>
      <x:c r="S3618" s="8">
        <x:v>61132.1570906899</x:v>
      </x:c>
      <x:c r="T3618" s="12">
        <x:v>269480.739626144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160538</x:v>
      </x:c>
      <x:c r="B3619" s="1">
        <x:v>44756.4914412037</x:v>
      </x:c>
      <x:c r="C3619" s="6">
        <x:v>63.3011153216667</x:v>
      </x:c>
      <x:c r="D3619" s="14" t="s">
        <x:v>92</x:v>
      </x:c>
      <x:c r="E3619" s="15">
        <x:v>44733.6636310532</x:v>
      </x:c>
      <x:c r="F3619" t="s">
        <x:v>97</x:v>
      </x:c>
      <x:c r="G3619" s="6">
        <x:v>88.0453707591827</x:v>
      </x:c>
      <x:c r="H3619" t="s">
        <x:v>95</x:v>
      </x:c>
      <x:c r="I3619" s="6">
        <x:v>25.8247260182743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22.353</x:v>
      </x:c>
      <x:c r="S3619" s="8">
        <x:v>61134.4504751467</x:v>
      </x:c>
      <x:c r="T3619" s="12">
        <x:v>269491.21342763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160541</x:v>
      </x:c>
      <x:c r="B3620" s="1">
        <x:v>44756.4914528935</x:v>
      </x:c>
      <x:c r="C3620" s="6">
        <x:v>63.3179318383333</x:v>
      </x:c>
      <x:c r="D3620" s="14" t="s">
        <x:v>92</x:v>
      </x:c>
      <x:c r="E3620" s="15">
        <x:v>44733.6636310532</x:v>
      </x:c>
      <x:c r="F3620" t="s">
        <x:v>97</x:v>
      </x:c>
      <x:c r="G3620" s="6">
        <x:v>88.064971960151</x:v>
      </x:c>
      <x:c r="H3620" t="s">
        <x:v>95</x:v>
      </x:c>
      <x:c r="I3620" s="6">
        <x:v>25.8369170363117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22.349</x:v>
      </x:c>
      <x:c r="S3620" s="8">
        <x:v>61134.7877283408</x:v>
      </x:c>
      <x:c r="T3620" s="12">
        <x:v>269494.648030874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160548</x:v>
      </x:c>
      <x:c r="B3621" s="1">
        <x:v>44756.4914646644</x:v>
      </x:c>
      <x:c r="C3621" s="6">
        <x:v>63.3348799183333</x:v>
      </x:c>
      <x:c r="D3621" s="14" t="s">
        <x:v>92</x:v>
      </x:c>
      <x:c r="E3621" s="15">
        <x:v>44733.6636310532</x:v>
      </x:c>
      <x:c r="F3621" t="s">
        <x:v>97</x:v>
      </x:c>
      <x:c r="G3621" s="6">
        <x:v>88.001799288177</x:v>
      </x:c>
      <x:c r="H3621" t="s">
        <x:v>95</x:v>
      </x:c>
      <x:c r="I3621" s="6">
        <x:v>25.8308215217608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22.358</x:v>
      </x:c>
      <x:c r="S3621" s="8">
        <x:v>61134.9598750439</x:v>
      </x:c>
      <x:c r="T3621" s="12">
        <x:v>269496.183919051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160552</x:v>
      </x:c>
      <x:c r="B3622" s="1">
        <x:v>44756.4914758102</x:v>
      </x:c>
      <x:c r="C3622" s="6">
        <x:v>63.350966425</x:v>
      </x:c>
      <x:c r="D3622" s="14" t="s">
        <x:v>92</x:v>
      </x:c>
      <x:c r="E3622" s="15">
        <x:v>44733.6636310532</x:v>
      </x:c>
      <x:c r="F3622" t="s">
        <x:v>97</x:v>
      </x:c>
      <x:c r="G3622" s="6">
        <x:v>88.070426566011</x:v>
      </x:c>
      <x:c r="H3622" t="s">
        <x:v>95</x:v>
      </x:c>
      <x:c r="I3622" s="6">
        <x:v>25.8308215217608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22.349</x:v>
      </x:c>
      <x:c r="S3622" s="8">
        <x:v>61131.9896219053</x:v>
      </x:c>
      <x:c r="T3622" s="12">
        <x:v>269496.236505605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160558</x:v>
      </x:c>
      <x:c r="B3623" s="1">
        <x:v>44756.4914875347</x:v>
      </x:c>
      <x:c r="C3623" s="6">
        <x:v>63.3678023033333</x:v>
      </x:c>
      <x:c r="D3623" s="14" t="s">
        <x:v>92</x:v>
      </x:c>
      <x:c r="E3623" s="15">
        <x:v>44733.6636310532</x:v>
      </x:c>
      <x:c r="F3623" t="s">
        <x:v>97</x:v>
      </x:c>
      <x:c r="G3623" s="6">
        <x:v>88.0606246115975</x:v>
      </x:c>
      <x:c r="H3623" t="s">
        <x:v>95</x:v>
      </x:c>
      <x:c r="I3623" s="6">
        <x:v>25.8247260182743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22.351</x:v>
      </x:c>
      <x:c r="S3623" s="8">
        <x:v>61138.6766212834</x:v>
      </x:c>
      <x:c r="T3623" s="12">
        <x:v>269498.932592356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160566</x:v>
      </x:c>
      <x:c r="B3624" s="1">
        <x:v>44756.4914992245</x:v>
      </x:c>
      <x:c r="C3624" s="6">
        <x:v>63.38468101</x:v>
      </x:c>
      <x:c r="D3624" s="14" t="s">
        <x:v>92</x:v>
      </x:c>
      <x:c r="E3624" s="15">
        <x:v>44733.6636310532</x:v>
      </x:c>
      <x:c r="F3624" t="s">
        <x:v>97</x:v>
      </x:c>
      <x:c r="G3624" s="6">
        <x:v>88.0246677706103</x:v>
      </x:c>
      <x:c r="H3624" t="s">
        <x:v>95</x:v>
      </x:c>
      <x:c r="I3624" s="6">
        <x:v>25.8308215217608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22.355</x:v>
      </x:c>
      <x:c r="S3624" s="8">
        <x:v>61137.9049353703</x:v>
      </x:c>
      <x:c r="T3624" s="12">
        <x:v>269493.584489986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160572</x:v>
      </x:c>
      <x:c r="B3625" s="1">
        <x:v>44756.4915109954</x:v>
      </x:c>
      <x:c r="C3625" s="6">
        <x:v>63.4015895266667</x:v>
      </x:c>
      <x:c r="D3625" s="14" t="s">
        <x:v>92</x:v>
      </x:c>
      <x:c r="E3625" s="15">
        <x:v>44733.6636310532</x:v>
      </x:c>
      <x:c r="F3625" t="s">
        <x:v>97</x:v>
      </x:c>
      <x:c r="G3625" s="6">
        <x:v>88.0115927517648</x:v>
      </x:c>
      <x:c r="H3625" t="s">
        <x:v>95</x:v>
      </x:c>
      <x:c r="I3625" s="6">
        <x:v>25.8369170363117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22.356</x:v>
      </x:c>
      <x:c r="S3625" s="8">
        <x:v>61137.9750453314</x:v>
      </x:c>
      <x:c r="T3625" s="12">
        <x:v>269483.944102166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160579</x:v>
      </x:c>
      <x:c r="B3626" s="1">
        <x:v>44756.4915221065</x:v>
      </x:c>
      <x:c r="C3626" s="6">
        <x:v>63.417602295</x:v>
      </x:c>
      <x:c r="D3626" s="14" t="s">
        <x:v>92</x:v>
      </x:c>
      <x:c r="E3626" s="15">
        <x:v>44733.6636310532</x:v>
      </x:c>
      <x:c r="F3626" t="s">
        <x:v>97</x:v>
      </x:c>
      <x:c r="G3626" s="6">
        <x:v>88.0399174674783</x:v>
      </x:c>
      <x:c r="H3626" t="s">
        <x:v>95</x:v>
      </x:c>
      <x:c r="I3626" s="6">
        <x:v>25.8308215217608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22.353</x:v>
      </x:c>
      <x:c r="S3626" s="8">
        <x:v>61138.9452429239</x:v>
      </x:c>
      <x:c r="T3626" s="12">
        <x:v>269491.348927348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160586</x:v>
      </x:c>
      <x:c r="B3627" s="1">
        <x:v>44756.4915338773</x:v>
      </x:c>
      <x:c r="C3627" s="6">
        <x:v>63.4345228283333</x:v>
      </x:c>
      <x:c r="D3627" s="14" t="s">
        <x:v>92</x:v>
      </x:c>
      <x:c r="E3627" s="15">
        <x:v>44733.6636310532</x:v>
      </x:c>
      <x:c r="F3627" t="s">
        <x:v>97</x:v>
      </x:c>
      <x:c r="G3627" s="6">
        <x:v>88.0322922147751</x:v>
      </x:c>
      <x:c r="H3627" t="s">
        <x:v>95</x:v>
      </x:c>
      <x:c r="I3627" s="6">
        <x:v>25.8308215217608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22.354</x:v>
      </x:c>
      <x:c r="S3627" s="8">
        <x:v>61145.1692587219</x:v>
      </x:c>
      <x:c r="T3627" s="12">
        <x:v>269507.544597508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160592</x:v>
      </x:c>
      <x:c r="B3628" s="1">
        <x:v>44756.4915455671</x:v>
      </x:c>
      <x:c r="C3628" s="6">
        <x:v>63.45138299</x:v>
      </x:c>
      <x:c r="D3628" s="14" t="s">
        <x:v>92</x:v>
      </x:c>
      <x:c r="E3628" s="15">
        <x:v>44733.6636310532</x:v>
      </x:c>
      <x:c r="F3628" t="s">
        <x:v>97</x:v>
      </x:c>
      <x:c r="G3628" s="6">
        <x:v>87.9996286070782</x:v>
      </x:c>
      <x:c r="H3628" t="s">
        <x:v>95</x:v>
      </x:c>
      <x:c r="I3628" s="6">
        <x:v>25.8247260182743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22.359</x:v>
      </x:c>
      <x:c r="S3628" s="8">
        <x:v>61143.7123867181</x:v>
      </x:c>
      <x:c r="T3628" s="12">
        <x:v>269497.921525873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160597</x:v>
      </x:c>
      <x:c r="B3629" s="1">
        <x:v>44756.4915572569</x:v>
      </x:c>
      <x:c r="C3629" s="6">
        <x:v>63.4682398466667</x:v>
      </x:c>
      <x:c r="D3629" s="14" t="s">
        <x:v>92</x:v>
      </x:c>
      <x:c r="E3629" s="15">
        <x:v>44733.6636310532</x:v>
      </x:c>
      <x:c r="F3629" t="s">
        <x:v>97</x:v>
      </x:c>
      <x:c r="G3629" s="6">
        <x:v>88.0246677706103</x:v>
      </x:c>
      <x:c r="H3629" t="s">
        <x:v>95</x:v>
      </x:c>
      <x:c r="I3629" s="6">
        <x:v>25.8308215217608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22.355</x:v>
      </x:c>
      <x:c r="S3629" s="8">
        <x:v>61143.2788679827</x:v>
      </x:c>
      <x:c r="T3629" s="12">
        <x:v>269502.39573433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160600</x:v>
      </x:c>
      <x:c r="B3630" s="1">
        <x:v>44756.4915684028</x:v>
      </x:c>
      <x:c r="C3630" s="6">
        <x:v>63.4842903033333</x:v>
      </x:c>
      <x:c r="D3630" s="14" t="s">
        <x:v>92</x:v>
      </x:c>
      <x:c r="E3630" s="15">
        <x:v>44733.6636310532</x:v>
      </x:c>
      <x:c r="F3630" t="s">
        <x:v>97</x:v>
      </x:c>
      <x:c r="G3630" s="6">
        <x:v>88.0115927517648</x:v>
      </x:c>
      <x:c r="H3630" t="s">
        <x:v>95</x:v>
      </x:c>
      <x:c r="I3630" s="6">
        <x:v>25.8369170363117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22.356</x:v>
      </x:c>
      <x:c r="S3630" s="8">
        <x:v>61138.7407081194</x:v>
      </x:c>
      <x:c r="T3630" s="12">
        <x:v>269494.264331785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160607</x:v>
      </x:c>
      <x:c r="B3631" s="1">
        <x:v>44756.4915801736</x:v>
      </x:c>
      <x:c r="C3631" s="6">
        <x:v>63.5011946333333</x:v>
      </x:c>
      <x:c r="D3631" s="14" t="s">
        <x:v>92</x:v>
      </x:c>
      <x:c r="E3631" s="15">
        <x:v>44733.6636310532</x:v>
      </x:c>
      <x:c r="F3631" t="s">
        <x:v>97</x:v>
      </x:c>
      <x:c r="G3631" s="6">
        <x:v>88.0322922147751</x:v>
      </x:c>
      <x:c r="H3631" t="s">
        <x:v>95</x:v>
      </x:c>
      <x:c r="I3631" s="6">
        <x:v>25.8308215217608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22.354</x:v>
      </x:c>
      <x:c r="S3631" s="8">
        <x:v>61147.7972234246</x:v>
      </x:c>
      <x:c r="T3631" s="12">
        <x:v>269499.98473104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160612</x:v>
      </x:c>
      <x:c r="B3632" s="1">
        <x:v>44756.4915918634</x:v>
      </x:c>
      <x:c r="C3632" s="6">
        <x:v>63.5180426016667</x:v>
      </x:c>
      <x:c r="D3632" s="14" t="s">
        <x:v>92</x:v>
      </x:c>
      <x:c r="E3632" s="15">
        <x:v>44733.6636310532</x:v>
      </x:c>
      <x:c r="F3632" t="s">
        <x:v>97</x:v>
      </x:c>
      <x:c r="G3632" s="6">
        <x:v>88.0627980779859</x:v>
      </x:c>
      <x:c r="H3632" t="s">
        <x:v>95</x:v>
      </x:c>
      <x:c r="I3632" s="6">
        <x:v>25.8308215217608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22.35</x:v>
      </x:c>
      <x:c r="S3632" s="8">
        <x:v>61149.0774632985</x:v>
      </x:c>
      <x:c r="T3632" s="12">
        <x:v>269493.70464835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160620</x:v>
      </x:c>
      <x:c r="B3633" s="1">
        <x:v>44756.4916035532</x:v>
      </x:c>
      <x:c r="C3633" s="6">
        <x:v>63.5348991833333</x:v>
      </x:c>
      <x:c r="D3633" s="14" t="s">
        <x:v>92</x:v>
      </x:c>
      <x:c r="E3633" s="15">
        <x:v>44733.6636310532</x:v>
      </x:c>
      <x:c r="F3633" t="s">
        <x:v>97</x:v>
      </x:c>
      <x:c r="G3633" s="6">
        <x:v>88.001799288177</x:v>
      </x:c>
      <x:c r="H3633" t="s">
        <x:v>95</x:v>
      </x:c>
      <x:c r="I3633" s="6">
        <x:v>25.8308215217608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22.358</x:v>
      </x:c>
      <x:c r="S3633" s="8">
        <x:v>61152.913112671</x:v>
      </x:c>
      <x:c r="T3633" s="12">
        <x:v>269498.063431805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160627</x:v>
      </x:c>
      <x:c r="B3634" s="1">
        <x:v>44756.4916146991</x:v>
      </x:c>
      <x:c r="C3634" s="6">
        <x:v>63.5509274183333</x:v>
      </x:c>
      <x:c r="D3634" s="14" t="s">
        <x:v>92</x:v>
      </x:c>
      <x:c r="E3634" s="15">
        <x:v>44733.6636310532</x:v>
      </x:c>
      <x:c r="F3634" t="s">
        <x:v>97</x:v>
      </x:c>
      <x:c r="G3634" s="6">
        <x:v>87.9996286070782</x:v>
      </x:c>
      <x:c r="H3634" t="s">
        <x:v>95</x:v>
      </x:c>
      <x:c r="I3634" s="6">
        <x:v>25.8247260182743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22.359</x:v>
      </x:c>
      <x:c r="S3634" s="8">
        <x:v>61156.2301430232</x:v>
      </x:c>
      <x:c r="T3634" s="12">
        <x:v>269486.290629171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160630</x:v>
      </x:c>
      <x:c r="B3635" s="1">
        <x:v>44756.4916263542</x:v>
      </x:c>
      <x:c r="C3635" s="6">
        <x:v>63.5677398066667</x:v>
      </x:c>
      <x:c r="D3635" s="14" t="s">
        <x:v>92</x:v>
      </x:c>
      <x:c r="E3635" s="15">
        <x:v>44733.6636310532</x:v>
      </x:c>
      <x:c r="F3635" t="s">
        <x:v>97</x:v>
      </x:c>
      <x:c r="G3635" s="6">
        <x:v>88.001799288177</x:v>
      </x:c>
      <x:c r="H3635" t="s">
        <x:v>95</x:v>
      </x:c>
      <x:c r="I3635" s="6">
        <x:v>25.8308215217608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22.358</x:v>
      </x:c>
      <x:c r="S3635" s="8">
        <x:v>61154.9374001564</x:v>
      </x:c>
      <x:c r="T3635" s="12">
        <x:v>269497.164972239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160639</x:v>
      </x:c>
      <x:c r="B3636" s="1">
        <x:v>44756.4916380787</x:v>
      </x:c>
      <x:c r="C3636" s="6">
        <x:v>63.5846143916667</x:v>
      </x:c>
      <x:c r="D3636" s="14" t="s">
        <x:v>92</x:v>
      </x:c>
      <x:c r="E3636" s="15">
        <x:v>44733.6636310532</x:v>
      </x:c>
      <x:c r="F3636" t="s">
        <x:v>97</x:v>
      </x:c>
      <x:c r="G3636" s="6">
        <x:v>87.9789380783828</x:v>
      </x:c>
      <x:c r="H3636" t="s">
        <x:v>95</x:v>
      </x:c>
      <x:c r="I3636" s="6">
        <x:v>25.8308215217608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22.361</x:v>
      </x:c>
      <x:c r="S3636" s="8">
        <x:v>61158.6069942063</x:v>
      </x:c>
      <x:c r="T3636" s="12">
        <x:v>269502.708715249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160644</x:v>
      </x:c>
      <x:c r="B3637" s="1">
        <x:v>44756.4916497685</x:v>
      </x:c>
      <x:c r="C3637" s="6">
        <x:v>63.6014462616667</x:v>
      </x:c>
      <x:c r="D3637" s="14" t="s">
        <x:v>92</x:v>
      </x:c>
      <x:c r="E3637" s="15">
        <x:v>44733.6636310532</x:v>
      </x:c>
      <x:c r="F3637" t="s">
        <x:v>97</x:v>
      </x:c>
      <x:c r="G3637" s="6">
        <x:v>87.9691500006136</x:v>
      </x:c>
      <x:c r="H3637" t="s">
        <x:v>95</x:v>
      </x:c>
      <x:c r="I3637" s="6">
        <x:v>25.8247260182743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22.363</x:v>
      </x:c>
      <x:c r="S3637" s="8">
        <x:v>61158.6437181011</x:v>
      </x:c>
      <x:c r="T3637" s="12">
        <x:v>269496.497842871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160649</x:v>
      </x:c>
      <x:c r="B3638" s="1">
        <x:v>44756.4916609606</x:v>
      </x:c>
      <x:c r="C3638" s="6">
        <x:v>63.617537325</x:v>
      </x:c>
      <x:c r="D3638" s="14" t="s">
        <x:v>92</x:v>
      </x:c>
      <x:c r="E3638" s="15">
        <x:v>44733.6636310532</x:v>
      </x:c>
      <x:c r="F3638" t="s">
        <x:v>97</x:v>
      </x:c>
      <x:c r="G3638" s="6">
        <x:v>87.9865576737711</x:v>
      </x:c>
      <x:c r="H3638" t="s">
        <x:v>95</x:v>
      </x:c>
      <x:c r="I3638" s="6">
        <x:v>25.8308215217608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22.36</x:v>
      </x:c>
      <x:c r="S3638" s="8">
        <x:v>61154.8262571269</x:v>
      </x:c>
      <x:c r="T3638" s="12">
        <x:v>269494.776224174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160653</x:v>
      </x:c>
      <x:c r="B3639" s="1">
        <x:v>44756.4916726852</x:v>
      </x:c>
      <x:c r="C3639" s="6">
        <x:v>63.6344311266667</x:v>
      </x:c>
      <x:c r="D3639" s="14" t="s">
        <x:v>92</x:v>
      </x:c>
      <x:c r="E3639" s="15">
        <x:v>44733.6636310532</x:v>
      </x:c>
      <x:c r="F3639" t="s">
        <x:v>97</x:v>
      </x:c>
      <x:c r="G3639" s="6">
        <x:v>87.9539155430611</x:v>
      </x:c>
      <x:c r="H3639" t="s">
        <x:v>95</x:v>
      </x:c>
      <x:c r="I3639" s="6">
        <x:v>25.8247260182743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22.365</x:v>
      </x:c>
      <x:c r="S3639" s="8">
        <x:v>61153.9538534532</x:v>
      </x:c>
      <x:c r="T3639" s="12">
        <x:v>269502.392027689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160661</x:v>
      </x:c>
      <x:c r="B3640" s="1">
        <x:v>44756.491684375</x:v>
      </x:c>
      <x:c r="C3640" s="6">
        <x:v>63.6512880966667</x:v>
      </x:c>
      <x:c r="D3640" s="14" t="s">
        <x:v>92</x:v>
      </x:c>
      <x:c r="E3640" s="15">
        <x:v>44733.6636310532</x:v>
      </x:c>
      <x:c r="F3640" t="s">
        <x:v>97</x:v>
      </x:c>
      <x:c r="G3640" s="6">
        <x:v>87.9865576737711</x:v>
      </x:c>
      <x:c r="H3640" t="s">
        <x:v>95</x:v>
      </x:c>
      <x:c r="I3640" s="6">
        <x:v>25.8308215217608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22.36</x:v>
      </x:c>
      <x:c r="S3640" s="8">
        <x:v>61164.3116652247</x:v>
      </x:c>
      <x:c r="T3640" s="12">
        <x:v>269497.708062835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160668</x:v>
      </x:c>
      <x:c r="B3641" s="1">
        <x:v>44756.4916960648</x:v>
      </x:c>
      <x:c r="C3641" s="6">
        <x:v>63.6681332033333</x:v>
      </x:c>
      <x:c r="D3641" s="14" t="s">
        <x:v>92</x:v>
      </x:c>
      <x:c r="E3641" s="15">
        <x:v>44733.6636310532</x:v>
      </x:c>
      <x:c r="F3641" t="s">
        <x:v>97</x:v>
      </x:c>
      <x:c r="G3641" s="6">
        <x:v>87.994178076997</x:v>
      </x:c>
      <x:c r="H3641" t="s">
        <x:v>95</x:v>
      </x:c>
      <x:c r="I3641" s="6">
        <x:v>25.8308215217608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22.359</x:v>
      </x:c>
      <x:c r="S3641" s="8">
        <x:v>61163.9850926086</x:v>
      </x:c>
      <x:c r="T3641" s="12">
        <x:v>269493.631512059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160673</x:v>
      </x:c>
      <x:c r="B3642" s="1">
        <x:v>44756.4917072106</x:v>
      </x:c>
      <x:c r="C3642" s="6">
        <x:v>63.6841442983333</x:v>
      </x:c>
      <x:c r="D3642" s="14" t="s">
        <x:v>92</x:v>
      </x:c>
      <x:c r="E3642" s="15">
        <x:v>44733.6636310532</x:v>
      </x:c>
      <x:c r="F3642" t="s">
        <x:v>97</x:v>
      </x:c>
      <x:c r="G3642" s="6">
        <x:v>87.9920077437503</x:v>
      </x:c>
      <x:c r="H3642" t="s">
        <x:v>95</x:v>
      </x:c>
      <x:c r="I3642" s="6">
        <x:v>25.8247260182743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22.36</x:v>
      </x:c>
      <x:c r="S3642" s="8">
        <x:v>61163.1196557245</x:v>
      </x:c>
      <x:c r="T3642" s="12">
        <x:v>269497.782679124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160681</x:v>
      </x:c>
      <x:c r="B3643" s="1">
        <x:v>44756.4917189468</x:v>
      </x:c>
      <x:c r="C3643" s="6">
        <x:v>63.7010413166667</x:v>
      </x:c>
      <x:c r="D3643" s="14" t="s">
        <x:v>92</x:v>
      </x:c>
      <x:c r="E3643" s="15">
        <x:v>44733.6636310532</x:v>
      </x:c>
      <x:c r="F3643" t="s">
        <x:v>97</x:v>
      </x:c>
      <x:c r="G3643" s="6">
        <x:v>87.994178076997</x:v>
      </x:c>
      <x:c r="H3643" t="s">
        <x:v>95</x:v>
      </x:c>
      <x:c r="I3643" s="6">
        <x:v>25.8308215217608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22.359</x:v>
      </x:c>
      <x:c r="S3643" s="8">
        <x:v>61158.8649874422</x:v>
      </x:c>
      <x:c r="T3643" s="12">
        <x:v>269485.476318534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160684</x:v>
      </x:c>
      <x:c r="B3644" s="1">
        <x:v>44756.4917306366</x:v>
      </x:c>
      <x:c r="C3644" s="6">
        <x:v>63.71786177</x:v>
      </x:c>
      <x:c r="D3644" s="14" t="s">
        <x:v>92</x:v>
      </x:c>
      <x:c r="E3644" s="15">
        <x:v>44733.6636310532</x:v>
      </x:c>
      <x:c r="F3644" t="s">
        <x:v>97</x:v>
      </x:c>
      <x:c r="G3644" s="6">
        <x:v>87.9811081311857</x:v>
      </x:c>
      <x:c r="H3644" t="s">
        <x:v>95</x:v>
      </x:c>
      <x:c r="I3644" s="6">
        <x:v>25.8369170363117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22.36</x:v>
      </x:c>
      <x:c r="S3644" s="8">
        <x:v>61158.4671257151</x:v>
      </x:c>
      <x:c r="T3644" s="12">
        <x:v>269494.93438166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160693</x:v>
      </x:c>
      <x:c r="B3645" s="1">
        <x:v>44756.4917423264</x:v>
      </x:c>
      <x:c r="C3645" s="6">
        <x:v>63.73472295</x:v>
      </x:c>
      <x:c r="D3645" s="14" t="s">
        <x:v>92</x:v>
      </x:c>
      <x:c r="E3645" s="15">
        <x:v>44733.6636310532</x:v>
      </x:c>
      <x:c r="F3645" t="s">
        <x:v>97</x:v>
      </x:c>
      <x:c r="G3645" s="6">
        <x:v>87.9789380783828</x:v>
      </x:c>
      <x:c r="H3645" t="s">
        <x:v>95</x:v>
      </x:c>
      <x:c r="I3645" s="6">
        <x:v>25.8308215217608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22.361</x:v>
      </x:c>
      <x:c r="S3645" s="8">
        <x:v>61162.9728096021</x:v>
      </x:c>
      <x:c r="T3645" s="12">
        <x:v>269492.461397468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160700</x:v>
      </x:c>
      <x:c r="B3646" s="1">
        <x:v>44756.4917540162</x:v>
      </x:c>
      <x:c r="C3646" s="6">
        <x:v>63.7515583433333</x:v>
      </x:c>
      <x:c r="D3646" s="14" t="s">
        <x:v>92</x:v>
      </x:c>
      <x:c r="E3646" s="15">
        <x:v>44733.6636310532</x:v>
      </x:c>
      <x:c r="F3646" t="s">
        <x:v>97</x:v>
      </x:c>
      <x:c r="G3646" s="6">
        <x:v>88.0203247358979</x:v>
      </x:c>
      <x:c r="H3646" t="s">
        <x:v>95</x:v>
      </x:c>
      <x:c r="I3646" s="6">
        <x:v>25.8186305258528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22.357</x:v>
      </x:c>
      <x:c r="S3646" s="8">
        <x:v>61171.6218413813</x:v>
      </x:c>
      <x:c r="T3646" s="12">
        <x:v>269480.707692434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160702</x:v>
      </x:c>
      <x:c r="B3647" s="1">
        <x:v>44756.4917651273</x:v>
      </x:c>
      <x:c r="C3647" s="6">
        <x:v>63.7675645016667</x:v>
      </x:c>
      <x:c r="D3647" s="14" t="s">
        <x:v>92</x:v>
      </x:c>
      <x:c r="E3647" s="15">
        <x:v>44733.6636310532</x:v>
      </x:c>
      <x:c r="F3647" t="s">
        <x:v>97</x:v>
      </x:c>
      <x:c r="G3647" s="6">
        <x:v>87.935405431666</x:v>
      </x:c>
      <x:c r="H3647" t="s">
        <x:v>95</x:v>
      </x:c>
      <x:c r="I3647" s="6">
        <x:v>25.8369170363117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22.366</x:v>
      </x:c>
      <x:c r="S3647" s="8">
        <x:v>61163.6364656531</x:v>
      </x:c>
      <x:c r="T3647" s="12">
        <x:v>269502.202157095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160708</x:v>
      </x:c>
      <x:c r="B3648" s="1">
        <x:v>44756.4917768519</x:v>
      </x:c>
      <x:c r="C3648" s="6">
        <x:v>63.7844278616667</x:v>
      </x:c>
      <x:c r="D3648" s="14" t="s">
        <x:v>92</x:v>
      </x:c>
      <x:c r="E3648" s="15">
        <x:v>44733.6636310532</x:v>
      </x:c>
      <x:c r="F3648" t="s">
        <x:v>97</x:v>
      </x:c>
      <x:c r="G3648" s="6">
        <x:v>87.9484677728706</x:v>
      </x:c>
      <x:c r="H3648" t="s">
        <x:v>95</x:v>
      </x:c>
      <x:c r="I3648" s="6">
        <x:v>25.8308215217608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22.365</x:v>
      </x:c>
      <x:c r="S3648" s="8">
        <x:v>61165.8497690814</x:v>
      </x:c>
      <x:c r="T3648" s="12">
        <x:v>269500.689915114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160717</x:v>
      </x:c>
      <x:c r="B3649" s="1">
        <x:v>44756.4917885417</x:v>
      </x:c>
      <x:c r="C3649" s="6">
        <x:v>63.8012974616667</x:v>
      </x:c>
      <x:c r="D3649" s="14" t="s">
        <x:v>92</x:v>
      </x:c>
      <x:c r="E3649" s="15">
        <x:v>44733.6636310532</x:v>
      </x:c>
      <x:c r="F3649" t="s">
        <x:v>97</x:v>
      </x:c>
      <x:c r="G3649" s="6">
        <x:v>87.9789380783828</x:v>
      </x:c>
      <x:c r="H3649" t="s">
        <x:v>95</x:v>
      </x:c>
      <x:c r="I3649" s="6">
        <x:v>25.8308215217608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22.361</x:v>
      </x:c>
      <x:c r="S3649" s="8">
        <x:v>61173.3016579268</x:v>
      </x:c>
      <x:c r="T3649" s="12">
        <x:v>269500.482328865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160723</x:v>
      </x:c>
      <x:c r="B3650" s="1">
        <x:v>44756.4918003125</x:v>
      </x:c>
      <x:c r="C3650" s="6">
        <x:v>63.81821911</x:v>
      </x:c>
      <x:c r="D3650" s="14" t="s">
        <x:v>92</x:v>
      </x:c>
      <x:c r="E3650" s="15">
        <x:v>44733.6636310532</x:v>
      </x:c>
      <x:c r="F3650" t="s">
        <x:v>97</x:v>
      </x:c>
      <x:c r="G3650" s="6">
        <x:v>87.984387688308</x:v>
      </x:c>
      <x:c r="H3650" t="s">
        <x:v>95</x:v>
      </x:c>
      <x:c r="I3650" s="6">
        <x:v>25.8247260182743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22.361</x:v>
      </x:c>
      <x:c r="S3650" s="8">
        <x:v>61176.6316197703</x:v>
      </x:c>
      <x:c r="T3650" s="12">
        <x:v>269491.926868342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160726</x:v>
      </x:c>
      <x:c r="B3651" s="1">
        <x:v>44756.4918114236</x:v>
      </x:c>
      <x:c r="C3651" s="6">
        <x:v>63.8342391183333</x:v>
      </x:c>
      <x:c r="D3651" s="14" t="s">
        <x:v>92</x:v>
      </x:c>
      <x:c r="E3651" s="15">
        <x:v>44733.6636310532</x:v>
      </x:c>
      <x:c r="F3651" t="s">
        <x:v>97</x:v>
      </x:c>
      <x:c r="G3651" s="6">
        <x:v>87.9615323681279</x:v>
      </x:c>
      <x:c r="H3651" t="s">
        <x:v>95</x:v>
      </x:c>
      <x:c r="I3651" s="6">
        <x:v>25.8247260182743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22.364</x:v>
      </x:c>
      <x:c r="S3651" s="8">
        <x:v>61168.8886080161</x:v>
      </x:c>
      <x:c r="T3651" s="12">
        <x:v>269501.353772662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160735</x:v>
      </x:c>
      <x:c r="B3652" s="1">
        <x:v>44756.4918231134</x:v>
      </x:c>
      <x:c r="C3652" s="6">
        <x:v>63.8510604116667</x:v>
      </x:c>
      <x:c r="D3652" s="14" t="s">
        <x:v>92</x:v>
      </x:c>
      <x:c r="E3652" s="15">
        <x:v>44733.6636310532</x:v>
      </x:c>
      <x:c r="F3652" t="s">
        <x:v>97</x:v>
      </x:c>
      <x:c r="G3652" s="6">
        <x:v>87.9408522149195</x:v>
      </x:c>
      <x:c r="H3652" t="s">
        <x:v>95</x:v>
      </x:c>
      <x:c r="I3652" s="6">
        <x:v>25.8308215217608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22.366</x:v>
      </x:c>
      <x:c r="S3652" s="8">
        <x:v>61174.8630753591</x:v>
      </x:c>
      <x:c r="T3652" s="12">
        <x:v>269494.458544106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160739</x:v>
      </x:c>
      <x:c r="B3653" s="1">
        <x:v>44756.4918348032</x:v>
      </x:c>
      <x:c r="C3653" s="6">
        <x:v>63.8678870783333</x:v>
      </x:c>
      <x:c r="D3653" s="14" t="s">
        <x:v>92</x:v>
      </x:c>
      <x:c r="E3653" s="15">
        <x:v>44733.6636310532</x:v>
      </x:c>
      <x:c r="F3653" t="s">
        <x:v>97</x:v>
      </x:c>
      <x:c r="G3653" s="6">
        <x:v>87.9713192907153</x:v>
      </x:c>
      <x:c r="H3653" t="s">
        <x:v>95</x:v>
      </x:c>
      <x:c r="I3653" s="6">
        <x:v>25.8308215217608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22.362</x:v>
      </x:c>
      <x:c r="S3653" s="8">
        <x:v>61173.8705813121</x:v>
      </x:c>
      <x:c r="T3653" s="12">
        <x:v>269509.137704742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160745</x:v>
      </x:c>
      <x:c r="B3654" s="1">
        <x:v>44756.4918465278</x:v>
      </x:c>
      <x:c r="C3654" s="6">
        <x:v>63.8847709983333</x:v>
      </x:c>
      <x:c r="D3654" s="14" t="s">
        <x:v>92</x:v>
      </x:c>
      <x:c r="E3654" s="15">
        <x:v>44733.6636310532</x:v>
      </x:c>
      <x:c r="F3654" t="s">
        <x:v>97</x:v>
      </x:c>
      <x:c r="G3654" s="6">
        <x:v>87.984387688308</x:v>
      </x:c>
      <x:c r="H3654" t="s">
        <x:v>95</x:v>
      </x:c>
      <x:c r="I3654" s="6">
        <x:v>25.8247260182743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22.361</x:v>
      </x:c>
      <x:c r="S3654" s="8">
        <x:v>61176.4793680025</x:v>
      </x:c>
      <x:c r="T3654" s="12">
        <x:v>269495.045960172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160754</x:v>
      </x:c>
      <x:c r="B3655" s="1">
        <x:v>44756.4918582176</x:v>
      </x:c>
      <x:c r="C3655" s="6">
        <x:v>63.901605995</x:v>
      </x:c>
      <x:c r="D3655" s="14" t="s">
        <x:v>92</x:v>
      </x:c>
      <x:c r="E3655" s="15">
        <x:v>44733.6636310532</x:v>
      </x:c>
      <x:c r="F3655" t="s">
        <x:v>97</x:v>
      </x:c>
      <x:c r="G3655" s="6">
        <x:v>87.9332374641058</x:v>
      </x:c>
      <x:c r="H3655" t="s">
        <x:v>95</x:v>
      </x:c>
      <x:c r="I3655" s="6">
        <x:v>25.8308215217608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22.367</x:v>
      </x:c>
      <x:c r="S3655" s="8">
        <x:v>61180.8844063253</x:v>
      </x:c>
      <x:c r="T3655" s="12">
        <x:v>269502.310864822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160755</x:v>
      </x:c>
      <x:c r="B3656" s="1">
        <x:v>44756.4918693287</x:v>
      </x:c>
      <x:c r="C3656" s="6">
        <x:v>63.9176100116667</x:v>
      </x:c>
      <x:c r="D3656" s="14" t="s">
        <x:v>92</x:v>
      </x:c>
      <x:c r="E3656" s="15">
        <x:v>44733.6636310532</x:v>
      </x:c>
      <x:c r="F3656" t="s">
        <x:v>97</x:v>
      </x:c>
      <x:c r="G3656" s="6">
        <x:v>87.9386843147174</x:v>
      </x:c>
      <x:c r="H3656" t="s">
        <x:v>95</x:v>
      </x:c>
      <x:c r="I3656" s="6">
        <x:v>25.8247260182743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22.367</x:v>
      </x:c>
      <x:c r="S3656" s="8">
        <x:v>61180.9700740965</x:v>
      </x:c>
      <x:c r="T3656" s="12">
        <x:v>269497.212993851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160765</x:v>
      </x:c>
      <x:c r="B3657" s="1">
        <x:v>44756.4918810185</x:v>
      </x:c>
      <x:c r="C3657" s="6">
        <x:v>63.9344200883333</x:v>
      </x:c>
      <x:c r="D3657" s="14" t="s">
        <x:v>92</x:v>
      </x:c>
      <x:c r="E3657" s="15">
        <x:v>44733.6636310532</x:v>
      </x:c>
      <x:c r="F3657" t="s">
        <x:v>97</x:v>
      </x:c>
      <x:c r="G3657" s="6">
        <x:v>87.910398053324</x:v>
      </x:c>
      <x:c r="H3657" t="s">
        <x:v>95</x:v>
      </x:c>
      <x:c r="I3657" s="6">
        <x:v>25.8308215217608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22.37</x:v>
      </x:c>
      <x:c r="S3657" s="8">
        <x:v>61180.3731451549</x:v>
      </x:c>
      <x:c r="T3657" s="12">
        <x:v>269501.048990444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160771</x:v>
      </x:c>
      <x:c r="B3658" s="1">
        <x:v>44756.4918926736</x:v>
      </x:c>
      <x:c r="C3658" s="6">
        <x:v>63.9512143183333</x:v>
      </x:c>
      <x:c r="D3658" s="14" t="s">
        <x:v>92</x:v>
      </x:c>
      <x:c r="E3658" s="15">
        <x:v>44733.6636310532</x:v>
      </x:c>
      <x:c r="F3658" t="s">
        <x:v>97</x:v>
      </x:c>
      <x:c r="G3658" s="6">
        <x:v>87.9158435249278</x:v>
      </x:c>
      <x:c r="H3658" t="s">
        <x:v>95</x:v>
      </x:c>
      <x:c r="I3658" s="6">
        <x:v>25.8247260182743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22.37</x:v>
      </x:c>
      <x:c r="S3658" s="8">
        <x:v>61187.9190307359</x:v>
      </x:c>
      <x:c r="T3658" s="12">
        <x:v>269501.275361914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160778</x:v>
      </x:c>
      <x:c r="B3659" s="1">
        <x:v>44756.4919043982</x:v>
      </x:c>
      <x:c r="C3659" s="6">
        <x:v>63.9681058983333</x:v>
      </x:c>
      <x:c r="D3659" s="14" t="s">
        <x:v>92</x:v>
      </x:c>
      <x:c r="E3659" s="15">
        <x:v>44733.6636310532</x:v>
      </x:c>
      <x:c r="F3659" t="s">
        <x:v>97</x:v>
      </x:c>
      <x:c r="G3659" s="6">
        <x:v>87.9027865298946</x:v>
      </x:c>
      <x:c r="H3659" t="s">
        <x:v>95</x:v>
      </x:c>
      <x:c r="I3659" s="6">
        <x:v>25.8308215217608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22.371</x:v>
      </x:c>
      <x:c r="S3659" s="8">
        <x:v>61183.1349314073</x:v>
      </x:c>
      <x:c r="T3659" s="12">
        <x:v>269493.865486046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160782</x:v>
      </x:c>
      <x:c r="B3660" s="1">
        <x:v>44756.491916088</x:v>
      </x:c>
      <x:c r="C3660" s="6">
        <x:v>63.9849260116667</x:v>
      </x:c>
      <x:c r="D3660" s="14" t="s">
        <x:v>92</x:v>
      </x:c>
      <x:c r="E3660" s="15">
        <x:v>44733.6636310532</x:v>
      </x:c>
      <x:c r="F3660" t="s">
        <x:v>97</x:v>
      </x:c>
      <x:c r="G3660" s="6">
        <x:v>87.9310699112073</x:v>
      </x:c>
      <x:c r="H3660" t="s">
        <x:v>95</x:v>
      </x:c>
      <x:c r="I3660" s="6">
        <x:v>25.8247260182743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22.368</x:v>
      </x:c>
      <x:c r="S3660" s="8">
        <x:v>61183.3863610602</x:v>
      </x:c>
      <x:c r="T3660" s="12">
        <x:v>269498.838264469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160787</x:v>
      </x:c>
      <x:c r="B3661" s="1">
        <x:v>44756.4919271991</x:v>
      </x:c>
      <x:c r="C3661" s="6">
        <x:v>64.0009197583333</x:v>
      </x:c>
      <x:c r="D3661" s="14" t="s">
        <x:v>92</x:v>
      </x:c>
      <x:c r="E3661" s="15">
        <x:v>44733.6636310532</x:v>
      </x:c>
      <x:c r="F3661" t="s">
        <x:v>97</x:v>
      </x:c>
      <x:c r="G3661" s="6">
        <x:v>87.9212895235562</x:v>
      </x:c>
      <x:c r="H3661" t="s">
        <x:v>95</x:v>
      </x:c>
      <x:c r="I3661" s="6">
        <x:v>25.8186305258528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22.37</x:v>
      </x:c>
      <x:c r="S3661" s="8">
        <x:v>61181.4015605698</x:v>
      </x:c>
      <x:c r="T3661" s="12">
        <x:v>269496.559083442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160794</x:v>
      </x:c>
      <x:c r="B3662" s="1">
        <x:v>44756.4919389236</x:v>
      </x:c>
      <x:c r="C3662" s="6">
        <x:v>64.0178097616667</x:v>
      </x:c>
      <x:c r="D3662" s="14" t="s">
        <x:v>92</x:v>
      </x:c>
      <x:c r="E3662" s="15">
        <x:v>44733.6636310532</x:v>
      </x:c>
      <x:c r="F3662" t="s">
        <x:v>97</x:v>
      </x:c>
      <x:c r="G3662" s="6">
        <x:v>87.9082315419252</x:v>
      </x:c>
      <x:c r="H3662" t="s">
        <x:v>95</x:v>
      </x:c>
      <x:c r="I3662" s="6">
        <x:v>25.8247260182743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22.371</x:v>
      </x:c>
      <x:c r="S3662" s="8">
        <x:v>61185.8348279489</x:v>
      </x:c>
      <x:c r="T3662" s="12">
        <x:v>269499.008131291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160799</x:v>
      </x:c>
      <x:c r="B3663" s="1">
        <x:v>44756.4919506134</x:v>
      </x:c>
      <x:c r="C3663" s="6">
        <x:v>64.0346418333333</x:v>
      </x:c>
      <x:c r="D3663" s="14" t="s">
        <x:v>92</x:v>
      </x:c>
      <x:c r="E3663" s="15">
        <x:v>44733.6636310532</x:v>
      </x:c>
      <x:c r="F3663" t="s">
        <x:v>97</x:v>
      </x:c>
      <x:c r="G3663" s="6">
        <x:v>87.9560841380759</x:v>
      </x:c>
      <x:c r="H3663" t="s">
        <x:v>95</x:v>
      </x:c>
      <x:c r="I3663" s="6">
        <x:v>25.8308215217608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22.364</x:v>
      </x:c>
      <x:c r="S3663" s="8">
        <x:v>61191.1436495801</x:v>
      </x:c>
      <x:c r="T3663" s="12">
        <x:v>269496.705445358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160807</x:v>
      </x:c>
      <x:c r="B3664" s="1">
        <x:v>44756.4919623843</x:v>
      </x:c>
      <x:c r="C3664" s="6">
        <x:v>64.0516235383333</x:v>
      </x:c>
      <x:c r="D3664" s="14" t="s">
        <x:v>92</x:v>
      </x:c>
      <x:c r="E3664" s="15">
        <x:v>44733.6636310532</x:v>
      </x:c>
      <x:c r="F3664" t="s">
        <x:v>97</x:v>
      </x:c>
      <x:c r="G3664" s="6">
        <x:v>87.9484677728706</x:v>
      </x:c>
      <x:c r="H3664" t="s">
        <x:v>95</x:v>
      </x:c>
      <x:c r="I3664" s="6">
        <x:v>25.8308215217608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22.365</x:v>
      </x:c>
      <x:c r="S3664" s="8">
        <x:v>61188.0967848734</x:v>
      </x:c>
      <x:c r="T3664" s="12">
        <x:v>269503.999701303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160812</x:v>
      </x:c>
      <x:c r="B3665" s="1">
        <x:v>44756.4919735301</x:v>
      </x:c>
      <x:c r="C3665" s="6">
        <x:v>64.0676350466667</x:v>
      </x:c>
      <x:c r="D3665" s="14" t="s">
        <x:v>92</x:v>
      </x:c>
      <x:c r="E3665" s="15">
        <x:v>44733.6636310532</x:v>
      </x:c>
      <x:c r="F3665" t="s">
        <x:v>97</x:v>
      </x:c>
      <x:c r="G3665" s="6">
        <x:v>87.9082315419252</x:v>
      </x:c>
      <x:c r="H3665" t="s">
        <x:v>95</x:v>
      </x:c>
      <x:c r="I3665" s="6">
        <x:v>25.8247260182743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22.371</x:v>
      </x:c>
      <x:c r="S3665" s="8">
        <x:v>61185.3836501341</x:v>
      </x:c>
      <x:c r="T3665" s="12">
        <x:v>269487.318190114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160818</x:v>
      </x:c>
      <x:c r="B3666" s="1">
        <x:v>44756.4919852662</x:v>
      </x:c>
      <x:c r="C3666" s="6">
        <x:v>64.0845204766667</x:v>
      </x:c>
      <x:c r="D3666" s="14" t="s">
        <x:v>92</x:v>
      </x:c>
      <x:c r="E3666" s="15">
        <x:v>44733.6636310532</x:v>
      </x:c>
      <x:c r="F3666" t="s">
        <x:v>97</x:v>
      </x:c>
      <x:c r="G3666" s="6">
        <x:v>87.8875659025835</x:v>
      </x:c>
      <x:c r="H3666" t="s">
        <x:v>95</x:v>
      </x:c>
      <x:c r="I3666" s="6">
        <x:v>25.8308215217608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22.373</x:v>
      </x:c>
      <x:c r="S3666" s="8">
        <x:v>61180.8626856634</x:v>
      </x:c>
      <x:c r="T3666" s="12">
        <x:v>269493.865032151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160826</x:v>
      </x:c>
      <x:c r="B3667" s="1">
        <x:v>44756.4919969907</x:v>
      </x:c>
      <x:c r="C3667" s="6">
        <x:v>64.10141705</x:v>
      </x:c>
      <x:c r="D3667" s="14" t="s">
        <x:v>92</x:v>
      </x:c>
      <x:c r="E3667" s="15">
        <x:v>44733.6636310532</x:v>
      </x:c>
      <x:c r="F3667" t="s">
        <x:v>97</x:v>
      </x:c>
      <x:c r="G3667" s="6">
        <x:v>87.9082315419252</x:v>
      </x:c>
      <x:c r="H3667" t="s">
        <x:v>95</x:v>
      </x:c>
      <x:c r="I3667" s="6">
        <x:v>25.8247260182743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22.371</x:v>
      </x:c>
      <x:c r="S3667" s="8">
        <x:v>61190.4508239319</x:v>
      </x:c>
      <x:c r="T3667" s="12">
        <x:v>269504.067361927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160831</x:v>
      </x:c>
      <x:c r="B3668" s="1">
        <x:v>44756.4920086806</x:v>
      </x:c>
      <x:c r="C3668" s="6">
        <x:v>64.1182551833333</x:v>
      </x:c>
      <x:c r="D3668" s="14" t="s">
        <x:v>92</x:v>
      </x:c>
      <x:c r="E3668" s="15">
        <x:v>44733.6636310532</x:v>
      </x:c>
      <x:c r="F3668" t="s">
        <x:v>97</x:v>
      </x:c>
      <x:c r="G3668" s="6">
        <x:v>87.9234563146496</x:v>
      </x:c>
      <x:c r="H3668" t="s">
        <x:v>95</x:v>
      </x:c>
      <x:c r="I3668" s="6">
        <x:v>25.8247260182743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22.369</x:v>
      </x:c>
      <x:c r="S3668" s="8">
        <x:v>61193.8448270001</x:v>
      </x:c>
      <x:c r="T3668" s="12">
        <x:v>269506.528158243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160835</x:v>
      </x:c>
      <x:c r="B3669" s="1">
        <x:v>44756.4920197569</x:v>
      </x:c>
      <x:c r="C3669" s="6">
        <x:v>64.13424274</x:v>
      </x:c>
      <x:c r="D3669" s="14" t="s">
        <x:v>92</x:v>
      </x:c>
      <x:c r="E3669" s="15">
        <x:v>44733.6636310532</x:v>
      </x:c>
      <x:c r="F3669" t="s">
        <x:v>97</x:v>
      </x:c>
      <x:c r="G3669" s="6">
        <x:v>87.8854004320683</x:v>
      </x:c>
      <x:c r="H3669" t="s">
        <x:v>95</x:v>
      </x:c>
      <x:c r="I3669" s="6">
        <x:v>25.8247260182743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22.374</x:v>
      </x:c>
      <x:c r="S3669" s="8">
        <x:v>61191.8098384102</x:v>
      </x:c>
      <x:c r="T3669" s="12">
        <x:v>269496.75335514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160841</x:v>
      </x:c>
      <x:c r="B3670" s="1">
        <x:v>44756.4920314815</x:v>
      </x:c>
      <x:c r="C3670" s="6">
        <x:v>64.151111595</x:v>
      </x:c>
      <x:c r="D3670" s="14" t="s">
        <x:v>92</x:v>
      </x:c>
      <x:c r="E3670" s="15">
        <x:v>44733.6636310532</x:v>
      </x:c>
      <x:c r="F3670" t="s">
        <x:v>97</x:v>
      </x:c>
      <x:c r="G3670" s="6">
        <x:v>87.9027865298946</x:v>
      </x:c>
      <x:c r="H3670" t="s">
        <x:v>95</x:v>
      </x:c>
      <x:c r="I3670" s="6">
        <x:v>25.8308215217608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22.371</x:v>
      </x:c>
      <x:c r="S3670" s="8">
        <x:v>61197.9338980748</x:v>
      </x:c>
      <x:c r="T3670" s="12">
        <x:v>269495.593611322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160848</x:v>
      </x:c>
      <x:c r="B3671" s="1">
        <x:v>44756.4920431713</x:v>
      </x:c>
      <x:c r="C3671" s="6">
        <x:v>64.1679286216667</x:v>
      </x:c>
      <x:c r="D3671" s="14" t="s">
        <x:v>92</x:v>
      </x:c>
      <x:c r="E3671" s="15">
        <x:v>44733.6636310532</x:v>
      </x:c>
      <x:c r="F3671" t="s">
        <x:v>97</x:v>
      </x:c>
      <x:c r="G3671" s="6">
        <x:v>87.9180103834246</x:v>
      </x:c>
      <x:c r="H3671" t="s">
        <x:v>95</x:v>
      </x:c>
      <x:c r="I3671" s="6">
        <x:v>25.8308215217608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22.369</x:v>
      </x:c>
      <x:c r="S3671" s="8">
        <x:v>61194.0653563226</x:v>
      </x:c>
      <x:c r="T3671" s="12">
        <x:v>269492.606966773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160853</x:v>
      </x:c>
      <x:c r="B3672" s="1">
        <x:v>44756.4920548611</x:v>
      </x:c>
      <x:c r="C3672" s="6">
        <x:v>64.1847917083333</x:v>
      </x:c>
      <x:c r="D3672" s="14" t="s">
        <x:v>92</x:v>
      </x:c>
      <x:c r="E3672" s="15">
        <x:v>44733.6636310532</x:v>
      </x:c>
      <x:c r="F3672" t="s">
        <x:v>97</x:v>
      </x:c>
      <x:c r="G3672" s="6">
        <x:v>87.8701837236245</x:v>
      </x:c>
      <x:c r="H3672" t="s">
        <x:v>95</x:v>
      </x:c>
      <x:c r="I3672" s="6">
        <x:v>25.8247260182743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22.376</x:v>
      </x:c>
      <x:c r="S3672" s="8">
        <x:v>61200.2493965104</x:v>
      </x:c>
      <x:c r="T3672" s="12">
        <x:v>269496.494913764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160859</x:v>
      </x:c>
      <x:c r="B3673" s="1">
        <x:v>44756.4920665509</x:v>
      </x:c>
      <x:c r="C3673" s="6">
        <x:v>64.20162442</x:v>
      </x:c>
      <x:c r="D3673" s="14" t="s">
        <x:v>92</x:v>
      </x:c>
      <x:c r="E3673" s="15">
        <x:v>44733.6636310532</x:v>
      </x:c>
      <x:c r="F3673" t="s">
        <x:v>97</x:v>
      </x:c>
      <x:c r="G3673" s="6">
        <x:v>87.8549702392627</x:v>
      </x:c>
      <x:c r="H3673" t="s">
        <x:v>95</x:v>
      </x:c>
      <x:c r="I3673" s="6">
        <x:v>25.8247260182743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22.378</x:v>
      </x:c>
      <x:c r="S3673" s="8">
        <x:v>61199.3476463752</x:v>
      </x:c>
      <x:c r="T3673" s="12">
        <x:v>269494.648250137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160864</x:v>
      </x:c>
      <x:c r="B3674" s="1">
        <x:v>44756.4920776968</x:v>
      </x:c>
      <x:c r="C3674" s="6">
        <x:v>64.2176433366667</x:v>
      </x:c>
      <x:c r="D3674" s="14" t="s">
        <x:v>92</x:v>
      </x:c>
      <x:c r="E3674" s="15">
        <x:v>44733.6636310532</x:v>
      </x:c>
      <x:c r="F3674" t="s">
        <x:v>97</x:v>
      </x:c>
      <x:c r="G3674" s="6">
        <x:v>87.8777916747779</x:v>
      </x:c>
      <x:c r="H3674" t="s">
        <x:v>95</x:v>
      </x:c>
      <x:c r="I3674" s="6">
        <x:v>25.8247260182743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22.375</x:v>
      </x:c>
      <x:c r="S3674" s="8">
        <x:v>61202.3466491554</x:v>
      </x:c>
      <x:c r="T3674" s="12">
        <x:v>269495.774861684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160872</x:v>
      </x:c>
      <x:c r="B3675" s="1">
        <x:v>44756.4920893866</x:v>
      </x:c>
      <x:c r="C3675" s="6">
        <x:v>64.2344828283333</x:v>
      </x:c>
      <x:c r="D3675" s="14" t="s">
        <x:v>92</x:v>
      </x:c>
      <x:c r="E3675" s="15">
        <x:v>44733.6636310532</x:v>
      </x:c>
      <x:c r="F3675" t="s">
        <x:v>97</x:v>
      </x:c>
      <x:c r="G3675" s="6">
        <x:v>87.8647410087392</x:v>
      </x:c>
      <x:c r="H3675" t="s">
        <x:v>95</x:v>
      </x:c>
      <x:c r="I3675" s="6">
        <x:v>25.8308215217608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22.376</x:v>
      </x:c>
      <x:c r="S3675" s="8">
        <x:v>61198.2987617204</x:v>
      </x:c>
      <x:c r="T3675" s="12">
        <x:v>269505.801705176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160880</x:v>
      </x:c>
      <x:c r="B3676" s="1">
        <x:v>44756.4921010764</x:v>
      </x:c>
      <x:c r="C3676" s="6">
        <x:v>64.2513166616667</x:v>
      </x:c>
      <x:c r="D3676" s="14" t="s">
        <x:v>92</x:v>
      </x:c>
      <x:c r="E3676" s="15">
        <x:v>44733.6636310532</x:v>
      </x:c>
      <x:c r="F3676" t="s">
        <x:v>97</x:v>
      </x:c>
      <x:c r="G3676" s="6">
        <x:v>87.8908445925122</x:v>
      </x:c>
      <x:c r="H3676" t="s">
        <x:v>95</x:v>
      </x:c>
      <x:c r="I3676" s="6">
        <x:v>25.8186305258528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22.374</x:v>
      </x:c>
      <x:c r="S3676" s="8">
        <x:v>61199.1494648627</x:v>
      </x:c>
      <x:c r="T3676" s="12">
        <x:v>269504.684785308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160884</x:v>
      </x:c>
      <x:c r="B3677" s="1">
        <x:v>44756.4921127662</x:v>
      </x:c>
      <x:c r="C3677" s="6">
        <x:v>64.268154885</x:v>
      </x:c>
      <x:c r="D3677" s="14" t="s">
        <x:v>92</x:v>
      </x:c>
      <x:c r="E3677" s="15">
        <x:v>44733.6636310532</x:v>
      </x:c>
      <x:c r="F3677" t="s">
        <x:v>97</x:v>
      </x:c>
      <x:c r="G3677" s="6">
        <x:v>87.8875659025835</x:v>
      </x:c>
      <x:c r="H3677" t="s">
        <x:v>95</x:v>
      </x:c>
      <x:c r="I3677" s="6">
        <x:v>25.8308215217608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22.373</x:v>
      </x:c>
      <x:c r="S3677" s="8">
        <x:v>61208.4252521037</x:v>
      </x:c>
      <x:c r="T3677" s="12">
        <x:v>269504.237697335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160889</x:v>
      </x:c>
      <x:c r="B3678" s="1">
        <x:v>44756.4921239236</x:v>
      </x:c>
      <x:c r="C3678" s="6">
        <x:v>64.2842052366667</x:v>
      </x:c>
      <x:c r="D3678" s="14" t="s">
        <x:v>92</x:v>
      </x:c>
      <x:c r="E3678" s="15">
        <x:v>44733.6636310532</x:v>
      </x:c>
      <x:c r="F3678" t="s">
        <x:v>97</x:v>
      </x:c>
      <x:c r="G3678" s="6">
        <x:v>87.8495284428995</x:v>
      </x:c>
      <x:c r="H3678" t="s">
        <x:v>95</x:v>
      </x:c>
      <x:c r="I3678" s="6">
        <x:v>25.8308215217608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22.378</x:v>
      </x:c>
      <x:c r="S3678" s="8">
        <x:v>61203.5434834803</x:v>
      </x:c>
      <x:c r="T3678" s="12">
        <x:v>269502.960155852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160894</x:v>
      </x:c>
      <x:c r="B3679" s="1">
        <x:v>44756.4921356134</x:v>
      </x:c>
      <x:c r="C3679" s="6">
        <x:v>64.30106829</x:v>
      </x:c>
      <x:c r="D3679" s="14" t="s">
        <x:v>92</x:v>
      </x:c>
      <x:c r="E3679" s="15">
        <x:v>44733.6636310532</x:v>
      </x:c>
      <x:c r="F3679" t="s">
        <x:v>97</x:v>
      </x:c>
      <x:c r="G3679" s="6">
        <x:v>87.8288787484791</x:v>
      </x:c>
      <x:c r="H3679" t="s">
        <x:v>95</x:v>
      </x:c>
      <x:c r="I3679" s="6">
        <x:v>25.8369170363117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22.38</x:v>
      </x:c>
      <x:c r="S3679" s="8">
        <x:v>61211.2285814214</x:v>
      </x:c>
      <x:c r="T3679" s="12">
        <x:v>269499.185683845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160901</x:v>
      </x:c>
      <x:c r="B3680" s="1">
        <x:v>44756.4921473032</x:v>
      </x:c>
      <x:c r="C3680" s="6">
        <x:v>64.3179111833333</x:v>
      </x:c>
      <x:c r="D3680" s="14" t="s">
        <x:v>92</x:v>
      </x:c>
      <x:c r="E3680" s="15">
        <x:v>44733.6636310532</x:v>
      </x:c>
      <x:c r="F3680" t="s">
        <x:v>97</x:v>
      </x:c>
      <x:c r="G3680" s="6">
        <x:v>87.8495284428995</x:v>
      </x:c>
      <x:c r="H3680" t="s">
        <x:v>95</x:v>
      </x:c>
      <x:c r="I3680" s="6">
        <x:v>25.8308215217608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22.378</x:v>
      </x:c>
      <x:c r="S3680" s="8">
        <x:v>61206.5747344753</x:v>
      </x:c>
      <x:c r="T3680" s="12">
        <x:v>269493.154461955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160910</x:v>
      </x:c>
      <x:c r="B3681" s="1">
        <x:v>44756.4921589931</x:v>
      </x:c>
      <x:c r="C3681" s="6">
        <x:v>64.3347290983333</x:v>
      </x:c>
      <x:c r="D3681" s="14" t="s">
        <x:v>92</x:v>
      </x:c>
      <x:c r="E3681" s="15">
        <x:v>44733.6636310532</x:v>
      </x:c>
      <x:c r="F3681" t="s">
        <x:v>97</x:v>
      </x:c>
      <x:c r="G3681" s="6">
        <x:v>87.8592988205273</x:v>
      </x:c>
      <x:c r="H3681" t="s">
        <x:v>95</x:v>
      </x:c>
      <x:c r="I3681" s="6">
        <x:v>25.8369170363117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22.376</x:v>
      </x:c>
      <x:c r="S3681" s="8">
        <x:v>61216.2877389619</x:v>
      </x:c>
      <x:c r="T3681" s="12">
        <x:v>269500.884679735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160913</x:v>
      </x:c>
      <x:c r="B3682" s="1">
        <x:v>44756.4921706829</x:v>
      </x:c>
      <x:c r="C3682" s="6">
        <x:v>64.351581535</x:v>
      </x:c>
      <x:c r="D3682" s="14" t="s">
        <x:v>92</x:v>
      </x:c>
      <x:c r="E3682" s="15">
        <x:v>44733.6636310532</x:v>
      </x:c>
      <x:c r="F3682" t="s">
        <x:v>97</x:v>
      </x:c>
      <x:c r="G3682" s="6">
        <x:v>87.8267156368972</x:v>
      </x:c>
      <x:c r="H3682" t="s">
        <x:v>95</x:v>
      </x:c>
      <x:c r="I3682" s="6">
        <x:v>25.8308215217608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22.381</x:v>
      </x:c>
      <x:c r="S3682" s="8">
        <x:v>61216.5302031023</x:v>
      </x:c>
      <x:c r="T3682" s="12">
        <x:v>269498.907252984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160919</x:v>
      </x:c>
      <x:c r="B3683" s="1">
        <x:v>44756.4921818634</x:v>
      </x:c>
      <x:c r="C3683" s="6">
        <x:v>64.3676550383333</x:v>
      </x:c>
      <x:c r="D3683" s="14" t="s">
        <x:v>92</x:v>
      </x:c>
      <x:c r="E3683" s="15">
        <x:v>44733.6636310532</x:v>
      </x:c>
      <x:c r="F3683" t="s">
        <x:v>97</x:v>
      </x:c>
      <x:c r="G3683" s="6">
        <x:v>87.8419233686474</x:v>
      </x:c>
      <x:c r="H3683" t="s">
        <x:v>95</x:v>
      </x:c>
      <x:c r="I3683" s="6">
        <x:v>25.8308215217608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22.379</x:v>
      </x:c>
      <x:c r="S3683" s="8">
        <x:v>61213.7231397367</x:v>
      </x:c>
      <x:c r="T3683" s="12">
        <x:v>269490.70337599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160923</x:v>
      </x:c>
      <x:c r="B3684" s="1">
        <x:v>44756.4921936343</x:v>
      </x:c>
      <x:c r="C3684" s="6">
        <x:v>64.3845897133333</x:v>
      </x:c>
      <x:c r="D3684" s="14" t="s">
        <x:v>92</x:v>
      </x:c>
      <x:c r="E3684" s="15">
        <x:v>44733.6636310532</x:v>
      </x:c>
      <x:c r="F3684" t="s">
        <x:v>97</x:v>
      </x:c>
      <x:c r="G3684" s="6">
        <x:v>87.8343191000188</x:v>
      </x:c>
      <x:c r="H3684" t="s">
        <x:v>95</x:v>
      </x:c>
      <x:c r="I3684" s="6">
        <x:v>25.8308215217608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22.38</x:v>
      </x:c>
      <x:c r="S3684" s="8">
        <x:v>61214.9261099601</x:v>
      </x:c>
      <x:c r="T3684" s="12">
        <x:v>269500.279758474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160932</x:v>
      </x:c>
      <x:c r="B3685" s="1">
        <x:v>44756.4922053588</x:v>
      </x:c>
      <x:c r="C3685" s="6">
        <x:v>64.40150421</x:v>
      </x:c>
      <x:c r="D3685" s="14" t="s">
        <x:v>92</x:v>
      </x:c>
      <x:c r="E3685" s="15">
        <x:v>44733.6636310532</x:v>
      </x:c>
      <x:c r="F3685" t="s">
        <x:v>97</x:v>
      </x:c>
      <x:c r="G3685" s="6">
        <x:v>87.7756746280951</x:v>
      </x:c>
      <x:c r="H3685" t="s">
        <x:v>95</x:v>
      </x:c>
      <x:c r="I3685" s="6">
        <x:v>25.8369170363117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22.387</x:v>
      </x:c>
      <x:c r="S3685" s="8">
        <x:v>61215.6893721955</x:v>
      </x:c>
      <x:c r="T3685" s="12">
        <x:v>269490.598866918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160936</x:v>
      </x:c>
      <x:c r="B3686" s="1">
        <x:v>44756.4922165509</x:v>
      </x:c>
      <x:c r="C3686" s="6">
        <x:v>64.41760842</x:v>
      </x:c>
      <x:c r="D3686" s="14" t="s">
        <x:v>92</x:v>
      </x:c>
      <x:c r="E3686" s="15">
        <x:v>44733.6636310532</x:v>
      </x:c>
      <x:c r="F3686" t="s">
        <x:v>97</x:v>
      </x:c>
      <x:c r="G3686" s="6">
        <x:v>87.8245529390615</x:v>
      </x:c>
      <x:c r="H3686" t="s">
        <x:v>95</x:v>
      </x:c>
      <x:c r="I3686" s="6">
        <x:v>25.8247260182743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22.382</x:v>
      </x:c>
      <x:c r="S3686" s="8">
        <x:v>61221.7396989049</x:v>
      </x:c>
      <x:c r="T3686" s="12">
        <x:v>269496.043332112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160941</x:v>
      </x:c>
      <x:c r="B3687" s="1">
        <x:v>44756.4922282407</x:v>
      </x:c>
      <x:c r="C3687" s="6">
        <x:v>64.4344269416667</x:v>
      </x:c>
      <x:c r="D3687" s="14" t="s">
        <x:v>92</x:v>
      </x:c>
      <x:c r="E3687" s="15">
        <x:v>44733.6636310532</x:v>
      </x:c>
      <x:c r="F3687" t="s">
        <x:v>97</x:v>
      </x:c>
      <x:c r="G3687" s="6">
        <x:v>87.8267156368972</x:v>
      </x:c>
      <x:c r="H3687" t="s">
        <x:v>95</x:v>
      </x:c>
      <x:c r="I3687" s="6">
        <x:v>25.8308215217608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22.381</x:v>
      </x:c>
      <x:c r="S3687" s="8">
        <x:v>61209.6724941641</x:v>
      </x:c>
      <x:c r="T3687" s="12">
        <x:v>269492.129974351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160951</x:v>
      </x:c>
      <x:c r="B3688" s="1">
        <x:v>44756.4922399306</x:v>
      </x:c>
      <x:c r="C3688" s="6">
        <x:v>64.45128783</x:v>
      </x:c>
      <x:c r="D3688" s="14" t="s">
        <x:v>92</x:v>
      </x:c>
      <x:c r="E3688" s="15">
        <x:v>44733.6636310532</x:v>
      </x:c>
      <x:c r="F3688" t="s">
        <x:v>97</x:v>
      </x:c>
      <x:c r="G3688" s="6">
        <x:v>87.7941485240201</x:v>
      </x:c>
      <x:c r="H3688" t="s">
        <x:v>95</x:v>
      </x:c>
      <x:c r="I3688" s="6">
        <x:v>25.8247260182743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22.386</x:v>
      </x:c>
      <x:c r="S3688" s="8">
        <x:v>61217.7039651611</x:v>
      </x:c>
      <x:c r="T3688" s="12">
        <x:v>269485.031959839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160954</x:v>
      </x:c>
      <x:c r="B3689" s="1">
        <x:v>44756.4922516551</x:v>
      </x:c>
      <x:c r="C3689" s="6">
        <x:v>64.4681386833333</x:v>
      </x:c>
      <x:c r="D3689" s="14" t="s">
        <x:v>92</x:v>
      </x:c>
      <x:c r="E3689" s="15">
        <x:v>44733.6636310532</x:v>
      </x:c>
      <x:c r="F3689" t="s">
        <x:v>97</x:v>
      </x:c>
      <x:c r="G3689" s="6">
        <x:v>87.8093491213609</x:v>
      </x:c>
      <x:c r="H3689" t="s">
        <x:v>95</x:v>
      </x:c>
      <x:c r="I3689" s="6">
        <x:v>25.8247260182743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22.384</x:v>
      </x:c>
      <x:c r="S3689" s="8">
        <x:v>61221.4088610166</x:v>
      </x:c>
      <x:c r="T3689" s="12">
        <x:v>269486.019193994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160959</x:v>
      </x:c>
      <x:c r="B3690" s="1">
        <x:v>44756.4922627662</x:v>
      </x:c>
      <x:c r="C3690" s="6">
        <x:v>64.484160105</x:v>
      </x:c>
      <x:c r="D3690" s="14" t="s">
        <x:v>92</x:v>
      </x:c>
      <x:c r="E3690" s="15">
        <x:v>44733.6636310532</x:v>
      </x:c>
      <x:c r="F3690" t="s">
        <x:v>97</x:v>
      </x:c>
      <x:c r="G3690" s="6">
        <x:v>87.839759978052</x:v>
      </x:c>
      <x:c r="H3690" t="s">
        <x:v>95</x:v>
      </x:c>
      <x:c r="I3690" s="6">
        <x:v>25.8247260182743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22.38</x:v>
      </x:c>
      <x:c r="S3690" s="8">
        <x:v>61225.999075468</x:v>
      </x:c>
      <x:c r="T3690" s="12">
        <x:v>269488.727329166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160965</x:v>
      </x:c>
      <x:c r="B3691" s="1">
        <x:v>44756.492274456</x:v>
      </x:c>
      <x:c r="C3691" s="6">
        <x:v>64.5009733983333</x:v>
      </x:c>
      <x:c r="D3691" s="14" t="s">
        <x:v>92</x:v>
      </x:c>
      <x:c r="E3691" s="15">
        <x:v>44733.6636310532</x:v>
      </x:c>
      <x:c r="F3691" t="s">
        <x:v>97</x:v>
      </x:c>
      <x:c r="G3691" s="6">
        <x:v>87.8419233686474</x:v>
      </x:c>
      <x:c r="H3691" t="s">
        <x:v>95</x:v>
      </x:c>
      <x:c r="I3691" s="6">
        <x:v>25.8308215217608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22.379</x:v>
      </x:c>
      <x:c r="S3691" s="8">
        <x:v>61222.4840374473</x:v>
      </x:c>
      <x:c r="T3691" s="12">
        <x:v>269476.383597081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160971</x:v>
      </x:c>
      <x:c r="B3692" s="1">
        <x:v>44756.4922861458</x:v>
      </x:c>
      <x:c r="C3692" s="6">
        <x:v>64.5178246866667</x:v>
      </x:c>
      <x:c r="D3692" s="14" t="s">
        <x:v>92</x:v>
      </x:c>
      <x:c r="E3692" s="15">
        <x:v>44733.6636310532</x:v>
      </x:c>
      <x:c r="F3692" t="s">
        <x:v>97</x:v>
      </x:c>
      <x:c r="G3692" s="6">
        <x:v>87.8321560558373</x:v>
      </x:c>
      <x:c r="H3692" t="s">
        <x:v>95</x:v>
      </x:c>
      <x:c r="I3692" s="6">
        <x:v>25.8247260182743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22.381</x:v>
      </x:c>
      <x:c r="S3692" s="8">
        <x:v>61220.7405572907</x:v>
      </x:c>
      <x:c r="T3692" s="12">
        <x:v>269487.472734937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160977</x:v>
      </x:c>
      <x:c r="B3693" s="1">
        <x:v>44756.4922978356</x:v>
      </x:c>
      <x:c r="C3693" s="6">
        <x:v>64.5346818016667</x:v>
      </x:c>
      <x:c r="D3693" s="14" t="s">
        <x:v>92</x:v>
      </x:c>
      <x:c r="E3693" s="15">
        <x:v>44733.6636310532</x:v>
      </x:c>
      <x:c r="F3693" t="s">
        <x:v>97</x:v>
      </x:c>
      <x:c r="G3693" s="6">
        <x:v>87.8017484202037</x:v>
      </x:c>
      <x:c r="H3693" t="s">
        <x:v>95</x:v>
      </x:c>
      <x:c r="I3693" s="6">
        <x:v>25.8247260182743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22.385</x:v>
      </x:c>
      <x:c r="S3693" s="8">
        <x:v>61223.6467276854</x:v>
      </x:c>
      <x:c r="T3693" s="12">
        <x:v>269490.000307845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160988</x:v>
      </x:c>
      <x:c r="B3694" s="1">
        <x:v>44756.4923095718</x:v>
      </x:c>
      <x:c r="C3694" s="6">
        <x:v>64.5515614133333</x:v>
      </x:c>
      <x:c r="D3694" s="14" t="s">
        <x:v>92</x:v>
      </x:c>
      <x:c r="E3694" s="15">
        <x:v>44733.6636310532</x:v>
      </x:c>
      <x:c r="F3694" t="s">
        <x:v>97</x:v>
      </x:c>
      <x:c r="G3694" s="6">
        <x:v>87.8115111267102</x:v>
      </x:c>
      <x:c r="H3694" t="s">
        <x:v>95</x:v>
      </x:c>
      <x:c r="I3694" s="6">
        <x:v>25.8308215217608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22.383</x:v>
      </x:c>
      <x:c r="S3694" s="8">
        <x:v>61224.2961613339</x:v>
      </x:c>
      <x:c r="T3694" s="12">
        <x:v>269484.220192475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160990</x:v>
      </x:c>
      <x:c r="B3695" s="1">
        <x:v>44756.4923206829</x:v>
      </x:c>
      <x:c r="C3695" s="6">
        <x:v>64.56755819</x:v>
      </x:c>
      <x:c r="D3695" s="14" t="s">
        <x:v>92</x:v>
      </x:c>
      <x:c r="E3695" s="15">
        <x:v>44733.6636310532</x:v>
      </x:c>
      <x:c r="F3695" t="s">
        <x:v>97</x:v>
      </x:c>
      <x:c r="G3695" s="6">
        <x:v>87.8039100794121</x:v>
      </x:c>
      <x:c r="H3695" t="s">
        <x:v>95</x:v>
      </x:c>
      <x:c r="I3695" s="6">
        <x:v>25.8308215217608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22.384</x:v>
      </x:c>
      <x:c r="S3695" s="8">
        <x:v>61226.4623550904</x:v>
      </x:c>
      <x:c r="T3695" s="12">
        <x:v>269489.972299179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160995</x:v>
      </x:c>
      <x:c r="B3696" s="1">
        <x:v>44756.4923323727</x:v>
      </x:c>
      <x:c r="C3696" s="6">
        <x:v>64.584378085</x:v>
      </x:c>
      <x:c r="D3696" s="14" t="s">
        <x:v>92</x:v>
      </x:c>
      <x:c r="E3696" s="15">
        <x:v>44733.6636310532</x:v>
      </x:c>
      <x:c r="F3696" t="s">
        <x:v>97</x:v>
      </x:c>
      <x:c r="G3696" s="6">
        <x:v>87.7887103998259</x:v>
      </x:c>
      <x:c r="H3696" t="s">
        <x:v>95</x:v>
      </x:c>
      <x:c r="I3696" s="6">
        <x:v>25.8308215217608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22.386</x:v>
      </x:c>
      <x:c r="S3696" s="8">
        <x:v>61226.8620856262</x:v>
      </x:c>
      <x:c r="T3696" s="12">
        <x:v>269490.374794575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161002</x:v>
      </x:c>
      <x:c r="B3697" s="1">
        <x:v>44756.4923440625</x:v>
      </x:c>
      <x:c r="C3697" s="6">
        <x:v>64.6012005416667</x:v>
      </x:c>
      <x:c r="D3697" s="14" t="s">
        <x:v>92</x:v>
      </x:c>
      <x:c r="E3697" s="15">
        <x:v>44733.6636310532</x:v>
      </x:c>
      <x:c r="F3697" t="s">
        <x:v>97</x:v>
      </x:c>
      <x:c r="G3697" s="6">
        <x:v>87.7963098371561</x:v>
      </x:c>
      <x:c r="H3697" t="s">
        <x:v>95</x:v>
      </x:c>
      <x:c r="I3697" s="6">
        <x:v>25.8308215217608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22.385</x:v>
      </x:c>
      <x:c r="S3697" s="8">
        <x:v>61228.8347245835</x:v>
      </x:c>
      <x:c r="T3697" s="12">
        <x:v>269485.097757087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161007</x:v>
      </x:c>
      <x:c r="B3698" s="1">
        <x:v>44756.4923557523</x:v>
      </x:c>
      <x:c r="C3698" s="6">
        <x:v>64.61803465</x:v>
      </x:c>
      <x:c r="D3698" s="14" t="s">
        <x:v>92</x:v>
      </x:c>
      <x:c r="E3698" s="15">
        <x:v>44733.6636310532</x:v>
      </x:c>
      <x:c r="F3698" t="s">
        <x:v>97</x:v>
      </x:c>
      <x:c r="G3698" s="6">
        <x:v>87.7887103998259</x:v>
      </x:c>
      <x:c r="H3698" t="s">
        <x:v>95</x:v>
      </x:c>
      <x:c r="I3698" s="6">
        <x:v>25.8308215217608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22.386</x:v>
      </x:c>
      <x:c r="S3698" s="8">
        <x:v>61232.4134965226</x:v>
      </x:c>
      <x:c r="T3698" s="12">
        <x:v>269491.766642101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161017</x:v>
      </x:c>
      <x:c r="B3699" s="1">
        <x:v>44756.4923674421</x:v>
      </x:c>
      <x:c r="C3699" s="6">
        <x:v>64.634897285</x:v>
      </x:c>
      <x:c r="D3699" s="14" t="s">
        <x:v>92</x:v>
      </x:c>
      <x:c r="E3699" s="15">
        <x:v>44733.6636310532</x:v>
      </x:c>
      <x:c r="F3699" t="s">
        <x:v>97</x:v>
      </x:c>
      <x:c r="G3699" s="6">
        <x:v>87.8473647058216</x:v>
      </x:c>
      <x:c r="H3699" t="s">
        <x:v>95</x:v>
      </x:c>
      <x:c r="I3699" s="6">
        <x:v>25.8247260182743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22.379</x:v>
      </x:c>
      <x:c r="S3699" s="8">
        <x:v>61234.0179351811</x:v>
      </x:c>
      <x:c r="T3699" s="12">
        <x:v>269495.958796431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161021</x:v>
      </x:c>
      <x:c r="B3700" s="1">
        <x:v>44756.4923786227</x:v>
      </x:c>
      <x:c r="C3700" s="6">
        <x:v>64.6509858416667</x:v>
      </x:c>
      <x:c r="D3700" s="14" t="s">
        <x:v>92</x:v>
      </x:c>
      <x:c r="E3700" s="15">
        <x:v>44733.6636310532</x:v>
      </x:c>
      <x:c r="F3700" t="s">
        <x:v>97</x:v>
      </x:c>
      <x:c r="G3700" s="6">
        <x:v>87.8169506276081</x:v>
      </x:c>
      <x:c r="H3700" t="s">
        <x:v>95</x:v>
      </x:c>
      <x:c r="I3700" s="6">
        <x:v>25.8247260182743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22.383</x:v>
      </x:c>
      <x:c r="S3700" s="8">
        <x:v>61234.9081036577</x:v>
      </x:c>
      <x:c r="T3700" s="12">
        <x:v>269487.738359598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161027</x:v>
      </x:c>
      <x:c r="B3701" s="1">
        <x:v>44756.4923903588</x:v>
      </x:c>
      <x:c r="C3701" s="6">
        <x:v>64.667868525</x:v>
      </x:c>
      <x:c r="D3701" s="14" t="s">
        <x:v>92</x:v>
      </x:c>
      <x:c r="E3701" s="15">
        <x:v>44733.6636310532</x:v>
      </x:c>
      <x:c r="F3701" t="s">
        <x:v>97</x:v>
      </x:c>
      <x:c r="G3701" s="6">
        <x:v>87.7811117673052</x:v>
      </x:c>
      <x:c r="H3701" t="s">
        <x:v>95</x:v>
      </x:c>
      <x:c r="I3701" s="6">
        <x:v>25.8308215217608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22.387</x:v>
      </x:c>
      <x:c r="S3701" s="8">
        <x:v>61235.3769511951</x:v>
      </x:c>
      <x:c r="T3701" s="12">
        <x:v>269493.392727245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161035</x:v>
      </x:c>
      <x:c r="B3702" s="1">
        <x:v>44756.4924017708</x:v>
      </x:c>
      <x:c r="C3702" s="6">
        <x:v>64.6843103266667</x:v>
      </x:c>
      <x:c r="D3702" s="14" t="s">
        <x:v>92</x:v>
      </x:c>
      <x:c r="E3702" s="15">
        <x:v>44733.6636310532</x:v>
      </x:c>
      <x:c r="F3702" t="s">
        <x:v>97</x:v>
      </x:c>
      <x:c r="G3702" s="6">
        <x:v>87.7963098371561</x:v>
      </x:c>
      <x:c r="H3702" t="s">
        <x:v>95</x:v>
      </x:c>
      <x:c r="I3702" s="6">
        <x:v>25.8308215217608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22.385</x:v>
      </x:c>
      <x:c r="S3702" s="8">
        <x:v>61232.355776024</x:v>
      </x:c>
      <x:c r="T3702" s="12">
        <x:v>269483.602654332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161039</x:v>
      </x:c>
      <x:c r="B3703" s="1">
        <x:v>44756.4924134606</x:v>
      </x:c>
      <x:c r="C3703" s="6">
        <x:v>64.70114429</x:v>
      </x:c>
      <x:c r="D3703" s="14" t="s">
        <x:v>92</x:v>
      </x:c>
      <x:c r="E3703" s="15">
        <x:v>44733.6636310532</x:v>
      </x:c>
      <x:c r="F3703" t="s">
        <x:v>97</x:v>
      </x:c>
      <x:c r="G3703" s="6">
        <x:v>87.7887103998259</x:v>
      </x:c>
      <x:c r="H3703" t="s">
        <x:v>95</x:v>
      </x:c>
      <x:c r="I3703" s="6">
        <x:v>25.8308215217608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22.386</x:v>
      </x:c>
      <x:c r="S3703" s="8">
        <x:v>61232.2334653717</x:v>
      </x:c>
      <x:c r="T3703" s="12">
        <x:v>269490.298579412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161048</x:v>
      </x:c>
      <x:c r="B3704" s="1">
        <x:v>44756.4924252315</x:v>
      </x:c>
      <x:c r="C3704" s="6">
        <x:v>64.71810151</x:v>
      </x:c>
      <x:c r="D3704" s="14" t="s">
        <x:v>92</x:v>
      </x:c>
      <x:c r="E3704" s="15">
        <x:v>44733.6636310532</x:v>
      </x:c>
      <x:c r="F3704" t="s">
        <x:v>97</x:v>
      </x:c>
      <x:c r="G3704" s="6">
        <x:v>87.7659169162281</x:v>
      </x:c>
      <x:c r="H3704" t="s">
        <x:v>95</x:v>
      </x:c>
      <x:c r="I3704" s="6">
        <x:v>25.8308215217608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22.389</x:v>
      </x:c>
      <x:c r="S3704" s="8">
        <x:v>61239.1224910301</x:v>
      </x:c>
      <x:c r="T3704" s="12">
        <x:v>269484.278009339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161052</x:v>
      </x:c>
      <x:c r="B3705" s="1">
        <x:v>44756.4924369213</x:v>
      </x:c>
      <x:c r="C3705" s="6">
        <x:v>64.7349599033333</x:v>
      </x:c>
      <x:c r="D3705" s="14" t="s">
        <x:v>92</x:v>
      </x:c>
      <x:c r="E3705" s="15">
        <x:v>44733.6636310532</x:v>
      </x:c>
      <x:c r="F3705" t="s">
        <x:v>97</x:v>
      </x:c>
      <x:c r="G3705" s="6">
        <x:v>87.7713536641502</x:v>
      </x:c>
      <x:c r="H3705" t="s">
        <x:v>95</x:v>
      </x:c>
      <x:c r="I3705" s="6">
        <x:v>25.8247260182743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22.389</x:v>
      </x:c>
      <x:c r="S3705" s="8">
        <x:v>61231.1882630219</x:v>
      </x:c>
      <x:c r="T3705" s="12">
        <x:v>269492.656705416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161057</x:v>
      </x:c>
      <x:c r="B3706" s="1">
        <x:v>44756.4924481481</x:v>
      </x:c>
      <x:c r="C3706" s="6">
        <x:v>64.7510915716667</x:v>
      </x:c>
      <x:c r="D3706" s="14" t="s">
        <x:v>92</x:v>
      </x:c>
      <x:c r="E3706" s="15">
        <x:v>44733.6636310532</x:v>
      </x:c>
      <x:c r="F3706" t="s">
        <x:v>97</x:v>
      </x:c>
      <x:c r="G3706" s="6">
        <x:v>87.7376958266536</x:v>
      </x:c>
      <x:c r="H3706" t="s">
        <x:v>95</x:v>
      </x:c>
      <x:c r="I3706" s="6">
        <x:v>25.8369170363117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22.392</x:v>
      </x:c>
      <x:c r="S3706" s="8">
        <x:v>61237.9373920056</x:v>
      </x:c>
      <x:c r="T3706" s="12">
        <x:v>269487.346254694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161064</x:v>
      </x:c>
      <x:c r="B3707" s="1">
        <x:v>44756.492459838</x:v>
      </x:c>
      <x:c r="C3707" s="6">
        <x:v>64.7679616966667</x:v>
      </x:c>
      <x:c r="D3707" s="14" t="s">
        <x:v>92</x:v>
      </x:c>
      <x:c r="E3707" s="15">
        <x:v>44733.6636310532</x:v>
      </x:c>
      <x:c r="F3707" t="s">
        <x:v>97</x:v>
      </x:c>
      <x:c r="G3707" s="6">
        <x:v>87.7583206974392</x:v>
      </x:c>
      <x:c r="H3707" t="s">
        <x:v>95</x:v>
      </x:c>
      <x:c r="I3707" s="6">
        <x:v>25.8308215217608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22.39</x:v>
      </x:c>
      <x:c r="S3707" s="8">
        <x:v>61237.4151387753</x:v>
      </x:c>
      <x:c r="T3707" s="12">
        <x:v>269489.823649652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161068</x:v>
      </x:c>
      <x:c r="B3708" s="1">
        <x:v>44756.4924715625</x:v>
      </x:c>
      <x:c r="C3708" s="6">
        <x:v>64.784800905</x:v>
      </x:c>
      <x:c r="D3708" s="14" t="s">
        <x:v>92</x:v>
      </x:c>
      <x:c r="E3708" s="15">
        <x:v>44733.6636310532</x:v>
      </x:c>
      <x:c r="F3708" t="s">
        <x:v>97</x:v>
      </x:c>
      <x:c r="G3708" s="6">
        <x:v>87.7203516663488</x:v>
      </x:c>
      <x:c r="H3708" t="s">
        <x:v>95</x:v>
      </x:c>
      <x:c r="I3708" s="6">
        <x:v>25.8308215217608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22.395</x:v>
      </x:c>
      <x:c r="S3708" s="8">
        <x:v>61240.0459443526</x:v>
      </x:c>
      <x:c r="T3708" s="12">
        <x:v>269492.535445605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161073</x:v>
      </x:c>
      <x:c r="B3709" s="1">
        <x:v>44756.4924827546</x:v>
      </x:c>
      <x:c r="C3709" s="6">
        <x:v>64.8009349733333</x:v>
      </x:c>
      <x:c r="D3709" s="14" t="s">
        <x:v>92</x:v>
      </x:c>
      <x:c r="E3709" s="15">
        <x:v>44733.6636310532</x:v>
      </x:c>
      <x:c r="F3709" t="s">
        <x:v>97</x:v>
      </x:c>
      <x:c r="G3709" s="6">
        <x:v>87.7301024790244</x:v>
      </x:c>
      <x:c r="H3709" t="s">
        <x:v>95</x:v>
      </x:c>
      <x:c r="I3709" s="6">
        <x:v>25.8369170363117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22.393</x:v>
      </x:c>
      <x:c r="S3709" s="8">
        <x:v>61234.7368431596</x:v>
      </x:c>
      <x:c r="T3709" s="12">
        <x:v>269476.317624909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161079</x:v>
      </x:c>
      <x:c r="B3710" s="1">
        <x:v>44756.4924944792</x:v>
      </x:c>
      <x:c r="C3710" s="6">
        <x:v>64.8178150066667</x:v>
      </x:c>
      <x:c r="D3710" s="14" t="s">
        <x:v>92</x:v>
      </x:c>
      <x:c r="E3710" s="15">
        <x:v>44733.6636310532</x:v>
      </x:c>
      <x:c r="F3710" t="s">
        <x:v>97</x:v>
      </x:c>
      <x:c r="G3710" s="6">
        <x:v>87.7561611136423</x:v>
      </x:c>
      <x:c r="H3710" t="s">
        <x:v>95</x:v>
      </x:c>
      <x:c r="I3710" s="6">
        <x:v>25.8247260182743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22.391</x:v>
      </x:c>
      <x:c r="S3710" s="8">
        <x:v>61239.2430070892</x:v>
      </x:c>
      <x:c r="T3710" s="12">
        <x:v>269481.402909563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161090</x:v>
      </x:c>
      <x:c r="B3711" s="1">
        <x:v>44756.492506169</x:v>
      </x:c>
      <x:c r="C3711" s="6">
        <x:v>64.8346448166667</x:v>
      </x:c>
      <x:c r="D3711" s="14" t="s">
        <x:v>92</x:v>
      </x:c>
      <x:c r="E3711" s="15">
        <x:v>44733.6636310532</x:v>
      </x:c>
      <x:c r="F3711" t="s">
        <x:v>97</x:v>
      </x:c>
      <x:c r="G3711" s="6">
        <x:v>87.6899909099388</x:v>
      </x:c>
      <x:c r="H3711" t="s">
        <x:v>95</x:v>
      </x:c>
      <x:c r="I3711" s="6">
        <x:v>25.8308215217608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22.399</x:v>
      </x:c>
      <x:c r="S3711" s="8">
        <x:v>61247.1975974094</x:v>
      </x:c>
      <x:c r="T3711" s="12">
        <x:v>269483.66999095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161093</x:v>
      </x:c>
      <x:c r="B3712" s="1">
        <x:v>44756.4925179051</x:v>
      </x:c>
      <x:c r="C3712" s="6">
        <x:v>64.851539765</x:v>
      </x:c>
      <x:c r="D3712" s="14" t="s">
        <x:v>92</x:v>
      </x:c>
      <x:c r="E3712" s="15">
        <x:v>44733.6636310532</x:v>
      </x:c>
      <x:c r="F3712" t="s">
        <x:v>97</x:v>
      </x:c>
      <x:c r="G3712" s="6">
        <x:v>87.7181938101863</x:v>
      </x:c>
      <x:c r="H3712" t="s">
        <x:v>95</x:v>
      </x:c>
      <x:c r="I3712" s="6">
        <x:v>25.8247260182743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22.396</x:v>
      </x:c>
      <x:c r="S3712" s="8">
        <x:v>61244.7186635003</x:v>
      </x:c>
      <x:c r="T3712" s="12">
        <x:v>269489.216312815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161097</x:v>
      </x:c>
      <x:c r="B3713" s="1">
        <x:v>44756.4925291319</x:v>
      </x:c>
      <x:c r="C3713" s="6">
        <x:v>64.867720235</x:v>
      </x:c>
      <x:c r="D3713" s="14" t="s">
        <x:v>92</x:v>
      </x:c>
      <x:c r="E3713" s="15">
        <x:v>44733.6636310532</x:v>
      </x:c>
      <x:c r="F3713" t="s">
        <x:v>97</x:v>
      </x:c>
      <x:c r="G3713" s="6">
        <x:v>87.7355368666785</x:v>
      </x:c>
      <x:c r="H3713" t="s">
        <x:v>95</x:v>
      </x:c>
      <x:c r="I3713" s="6">
        <x:v>25.8308215217608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22.393</x:v>
      </x:c>
      <x:c r="S3713" s="8">
        <x:v>61250.9949207236</x:v>
      </x:c>
      <x:c r="T3713" s="12">
        <x:v>269494.340335776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161106</x:v>
      </x:c>
      <x:c r="B3714" s="1">
        <x:v>44756.4925408218</x:v>
      </x:c>
      <x:c r="C3714" s="6">
        <x:v>64.8845523633333</x:v>
      </x:c>
      <x:c r="D3714" s="14" t="s">
        <x:v>92</x:v>
      </x:c>
      <x:c r="E3714" s="15">
        <x:v>44733.6636310532</x:v>
      </x:c>
      <x:c r="F3714" t="s">
        <x:v>97</x:v>
      </x:c>
      <x:c r="G3714" s="6">
        <x:v>87.7257856630202</x:v>
      </x:c>
      <x:c r="H3714" t="s">
        <x:v>95</x:v>
      </x:c>
      <x:c r="I3714" s="6">
        <x:v>25.8247260182743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22.395</x:v>
      </x:c>
      <x:c r="S3714" s="8">
        <x:v>61248.1687376525</x:v>
      </x:c>
      <x:c r="T3714" s="12">
        <x:v>269480.487715399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161110</x:v>
      </x:c>
      <x:c r="B3715" s="1">
        <x:v>44756.4925525116</x:v>
      </x:c>
      <x:c r="C3715" s="6">
        <x:v>64.9013909166667</x:v>
      </x:c>
      <x:c r="D3715" s="14" t="s">
        <x:v>92</x:v>
      </x:c>
      <x:c r="E3715" s="15">
        <x:v>44733.6636310532</x:v>
      </x:c>
      <x:c r="F3715" t="s">
        <x:v>97</x:v>
      </x:c>
      <x:c r="G3715" s="6">
        <x:v>87.710602761049</x:v>
      </x:c>
      <x:c r="H3715" t="s">
        <x:v>95</x:v>
      </x:c>
      <x:c r="I3715" s="6">
        <x:v>25.8247260182743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22.397</x:v>
      </x:c>
      <x:c r="S3715" s="8">
        <x:v>61251.7742239236</x:v>
      </x:c>
      <x:c r="T3715" s="12">
        <x:v>269492.073203989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161120</x:v>
      </x:c>
      <x:c r="B3716" s="1">
        <x:v>44756.4925642708</x:v>
      </x:c>
      <x:c r="C3716" s="6">
        <x:v>64.9183074816667</x:v>
      </x:c>
      <x:c r="D3716" s="14" t="s">
        <x:v>92</x:v>
      </x:c>
      <x:c r="E3716" s="15">
        <x:v>44733.6636310532</x:v>
      </x:c>
      <x:c r="F3716" t="s">
        <x:v>97</x:v>
      </x:c>
      <x:c r="G3716" s="6">
        <x:v>87.7659169162281</x:v>
      </x:c>
      <x:c r="H3716" t="s">
        <x:v>95</x:v>
      </x:c>
      <x:c r="I3716" s="6">
        <x:v>25.8308215217608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22.389</x:v>
      </x:c>
      <x:c r="S3716" s="8">
        <x:v>61249.590457841</x:v>
      </x:c>
      <x:c r="T3716" s="12">
        <x:v>269489.256905217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161123</x:v>
      </x:c>
      <x:c r="B3717" s="1">
        <x:v>44756.4925754282</x:v>
      </x:c>
      <x:c r="C3717" s="6">
        <x:v>64.934358585</x:v>
      </x:c>
      <x:c r="D3717" s="14" t="s">
        <x:v>92</x:v>
      </x:c>
      <x:c r="E3717" s="15">
        <x:v>44733.6636310532</x:v>
      </x:c>
      <x:c r="F3717" t="s">
        <x:v>97</x:v>
      </x:c>
      <x:c r="G3717" s="6">
        <x:v>87.7279438645733</x:v>
      </x:c>
      <x:c r="H3717" t="s">
        <x:v>95</x:v>
      </x:c>
      <x:c r="I3717" s="6">
        <x:v>25.8308215217608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22.394</x:v>
      </x:c>
      <x:c r="S3717" s="8">
        <x:v>61254.514587072</x:v>
      </x:c>
      <x:c r="T3717" s="12">
        <x:v>269483.295704046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161132</x:v>
      </x:c>
      <x:c r="B3718" s="1">
        <x:v>44756.4925871528</x:v>
      </x:c>
      <x:c r="C3718" s="6">
        <x:v>64.9512580116667</x:v>
      </x:c>
      <x:c r="D3718" s="14" t="s">
        <x:v>92</x:v>
      </x:c>
      <x:c r="E3718" s="15">
        <x:v>44733.6636310532</x:v>
      </x:c>
      <x:c r="F3718" t="s">
        <x:v>97</x:v>
      </x:c>
      <x:c r="G3718" s="6">
        <x:v>87.7507252829954</x:v>
      </x:c>
      <x:c r="H3718" t="s">
        <x:v>95</x:v>
      </x:c>
      <x:c r="I3718" s="6">
        <x:v>25.8308215217608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22.391</x:v>
      </x:c>
      <x:c r="S3718" s="8">
        <x:v>61255.8815911118</x:v>
      </x:c>
      <x:c r="T3718" s="12">
        <x:v>269485.64214091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161137</x:v>
      </x:c>
      <x:c r="B3719" s="1">
        <x:v>44756.4925988426</x:v>
      </x:c>
      <x:c r="C3719" s="6">
        <x:v>64.9681034983333</x:v>
      </x:c>
      <x:c r="D3719" s="14" t="s">
        <x:v>92</x:v>
      </x:c>
      <x:c r="E3719" s="15">
        <x:v>44733.6636310532</x:v>
      </x:c>
      <x:c r="F3719" t="s">
        <x:v>97</x:v>
      </x:c>
      <x:c r="G3719" s="6">
        <x:v>87.7051696810782</x:v>
      </x:c>
      <x:c r="H3719" t="s">
        <x:v>95</x:v>
      </x:c>
      <x:c r="I3719" s="6">
        <x:v>25.8308215217608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22.397</x:v>
      </x:c>
      <x:c r="S3719" s="8">
        <x:v>61254.2831580955</x:v>
      </x:c>
      <x:c r="T3719" s="12">
        <x:v>269486.437989525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161140</x:v>
      </x:c>
      <x:c r="B3720" s="1">
        <x:v>44756.4926099884</x:v>
      </x:c>
      <x:c r="C3720" s="6">
        <x:v>64.9841607516667</x:v>
      </x:c>
      <x:c r="D3720" s="14" t="s">
        <x:v>92</x:v>
      </x:c>
      <x:c r="E3720" s="15">
        <x:v>44733.6636310532</x:v>
      </x:c>
      <x:c r="F3720" t="s">
        <x:v>97</x:v>
      </x:c>
      <x:c r="G3720" s="6">
        <x:v>87.7051696810782</x:v>
      </x:c>
      <x:c r="H3720" t="s">
        <x:v>95</x:v>
      </x:c>
      <x:c r="I3720" s="6">
        <x:v>25.8308215217608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22.397</x:v>
      </x:c>
      <x:c r="S3720" s="8">
        <x:v>61259.9413818969</x:v>
      </x:c>
      <x:c r="T3720" s="12">
        <x:v>269484.860968809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161147</x:v>
      </x:c>
      <x:c r="B3721" s="1">
        <x:v>44756.4926217245</x:v>
      </x:c>
      <x:c r="C3721" s="6">
        <x:v>65.0010342466667</x:v>
      </x:c>
      <x:c r="D3721" s="14" t="s">
        <x:v>92</x:v>
      </x:c>
      <x:c r="E3721" s="15">
        <x:v>44733.6636310532</x:v>
      </x:c>
      <x:c r="F3721" t="s">
        <x:v>97</x:v>
      </x:c>
      <x:c r="G3721" s="6">
        <x:v>87.6975798938</x:v>
      </x:c>
      <x:c r="H3721" t="s">
        <x:v>95</x:v>
      </x:c>
      <x:c r="I3721" s="6">
        <x:v>25.8308215217608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22.398</x:v>
      </x:c>
      <x:c r="S3721" s="8">
        <x:v>61260.3140501483</x:v>
      </x:c>
      <x:c r="T3721" s="12">
        <x:v>269501.900279968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161155</x:v>
      </x:c>
      <x:c r="B3722" s="1">
        <x:v>44756.4926334144</x:v>
      </x:c>
      <x:c r="C3722" s="6">
        <x:v>65.0178673216667</x:v>
      </x:c>
      <x:c r="D3722" s="14" t="s">
        <x:v>92</x:v>
      </x:c>
      <x:c r="E3722" s="15">
        <x:v>44733.6636310532</x:v>
      </x:c>
      <x:c r="F3722" t="s">
        <x:v>97</x:v>
      </x:c>
      <x:c r="G3722" s="6">
        <x:v>87.7431306727806</x:v>
      </x:c>
      <x:c r="H3722" t="s">
        <x:v>95</x:v>
      </x:c>
      <x:c r="I3722" s="6">
        <x:v>25.8308215217608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22.392</x:v>
      </x:c>
      <x:c r="S3722" s="8">
        <x:v>61251.075921379</x:v>
      </x:c>
      <x:c r="T3722" s="12">
        <x:v>269483.657760605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161160</x:v>
      </x:c>
      <x:c r="B3723" s="1">
        <x:v>44756.4926451042</x:v>
      </x:c>
      <x:c r="C3723" s="6">
        <x:v>65.034734675</x:v>
      </x:c>
      <x:c r="D3723" s="14" t="s">
        <x:v>92</x:v>
      </x:c>
      <x:c r="E3723" s="15">
        <x:v>44733.6636310532</x:v>
      </x:c>
      <x:c r="F3723" t="s">
        <x:v>97</x:v>
      </x:c>
      <x:c r="G3723" s="6">
        <x:v>87.7257856630202</x:v>
      </x:c>
      <x:c r="H3723" t="s">
        <x:v>95</x:v>
      </x:c>
      <x:c r="I3723" s="6">
        <x:v>25.8247260182743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22.395</x:v>
      </x:c>
      <x:c r="S3723" s="8">
        <x:v>61259.1936017735</x:v>
      </x:c>
      <x:c r="T3723" s="12">
        <x:v>269491.039585577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161168</x:v>
      </x:c>
      <x:c r="B3724" s="1">
        <x:v>44756.4926563657</x:v>
      </x:c>
      <x:c r="C3724" s="6">
        <x:v>65.0509223916667</x:v>
      </x:c>
      <x:c r="D3724" s="14" t="s">
        <x:v>92</x:v>
      </x:c>
      <x:c r="E3724" s="15">
        <x:v>44733.6636310532</x:v>
      </x:c>
      <x:c r="F3724" t="s">
        <x:v>97</x:v>
      </x:c>
      <x:c r="G3724" s="6">
        <x:v>87.6997371268369</x:v>
      </x:c>
      <x:c r="H3724" t="s">
        <x:v>95</x:v>
      </x:c>
      <x:c r="I3724" s="6">
        <x:v>25.8369170363117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22.397</x:v>
      </x:c>
      <x:c r="S3724" s="8">
        <x:v>61262.7709877928</x:v>
      </x:c>
      <x:c r="T3724" s="12">
        <x:v>269487.999373471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161172</x:v>
      </x:c>
      <x:c r="B3725" s="1">
        <x:v>44756.4926680556</x:v>
      </x:c>
      <x:c r="C3725" s="6">
        <x:v>65.0677596283333</x:v>
      </x:c>
      <x:c r="D3725" s="14" t="s">
        <x:v>92</x:v>
      </x:c>
      <x:c r="E3725" s="15">
        <x:v>44733.6636310532</x:v>
      </x:c>
      <x:c r="F3725" t="s">
        <x:v>97</x:v>
      </x:c>
      <x:c r="G3725" s="6">
        <x:v>87.7203516663488</x:v>
      </x:c>
      <x:c r="H3725" t="s">
        <x:v>95</x:v>
      </x:c>
      <x:c r="I3725" s="6">
        <x:v>25.8308215217608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22.395</x:v>
      </x:c>
      <x:c r="S3725" s="8">
        <x:v>61261.0248465542</x:v>
      </x:c>
      <x:c r="T3725" s="12">
        <x:v>269495.924478256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161177</x:v>
      </x:c>
      <x:c r="B3726" s="1">
        <x:v>44756.4926799421</x:v>
      </x:c>
      <x:c r="C3726" s="6">
        <x:v>65.084879055</x:v>
      </x:c>
      <x:c r="D3726" s="14" t="s">
        <x:v>92</x:v>
      </x:c>
      <x:c r="E3726" s="15">
        <x:v>44733.6636310532</x:v>
      </x:c>
      <x:c r="F3726" t="s">
        <x:v>97</x:v>
      </x:c>
      <x:c r="G3726" s="6">
        <x:v>87.7051696810782</x:v>
      </x:c>
      <x:c r="H3726" t="s">
        <x:v>95</x:v>
      </x:c>
      <x:c r="I3726" s="6">
        <x:v>25.8308215217608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22.397</x:v>
      </x:c>
      <x:c r="S3726" s="8">
        <x:v>61269.2640835645</x:v>
      </x:c>
      <x:c r="T3726" s="12">
        <x:v>269494.795608453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161186</x:v>
      </x:c>
      <x:c r="B3727" s="1">
        <x:v>44756.492691169</x:v>
      </x:c>
      <x:c r="C3727" s="6">
        <x:v>65.101072185</x:v>
      </x:c>
      <x:c r="D3727" s="14" t="s">
        <x:v>92</x:v>
      </x:c>
      <x:c r="E3727" s="15">
        <x:v>44733.6636310532</x:v>
      </x:c>
      <x:c r="F3727" t="s">
        <x:v>97</x:v>
      </x:c>
      <x:c r="G3727" s="6">
        <x:v>87.6748153520031</x:v>
      </x:c>
      <x:c r="H3727" t="s">
        <x:v>95</x:v>
      </x:c>
      <x:c r="I3727" s="6">
        <x:v>25.8308215217608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22.401</x:v>
      </x:c>
      <x:c r="S3727" s="8">
        <x:v>61266.5633467201</x:v>
      </x:c>
      <x:c r="T3727" s="12">
        <x:v>269480.202681076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161189</x:v>
      </x:c>
      <x:c r="B3728" s="1">
        <x:v>44756.4927029745</x:v>
      </x:c>
      <x:c r="C3728" s="6">
        <x:v>65.1180768233333</x:v>
      </x:c>
      <x:c r="D3728" s="14" t="s">
        <x:v>92</x:v>
      </x:c>
      <x:c r="E3728" s="15">
        <x:v>44733.6636310532</x:v>
      </x:c>
      <x:c r="F3728" t="s">
        <x:v>97</x:v>
      </x:c>
      <x:c r="G3728" s="6">
        <x:v>87.6975798938</x:v>
      </x:c>
      <x:c r="H3728" t="s">
        <x:v>95</x:v>
      </x:c>
      <x:c r="I3728" s="6">
        <x:v>25.8308215217608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22.398</x:v>
      </x:c>
      <x:c r="S3728" s="8">
        <x:v>61263.8129821949</x:v>
      </x:c>
      <x:c r="T3728" s="12">
        <x:v>269490.130420947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161198</x:v>
      </x:c>
      <x:c r="B3729" s="1">
        <x:v>44756.4927142014</x:v>
      </x:c>
      <x:c r="C3729" s="6">
        <x:v>65.1342299966667</x:v>
      </x:c>
      <x:c r="D3729" s="14" t="s">
        <x:v>92</x:v>
      </x:c>
      <x:c r="E3729" s="15">
        <x:v>44733.6636310532</x:v>
      </x:c>
      <x:c r="F3729" t="s">
        <x:v>97</x:v>
      </x:c>
      <x:c r="G3729" s="6">
        <x:v>87.7051696810782</x:v>
      </x:c>
      <x:c r="H3729" t="s">
        <x:v>95</x:v>
      </x:c>
      <x:c r="I3729" s="6">
        <x:v>25.8308215217608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22.397</x:v>
      </x:c>
      <x:c r="S3729" s="8">
        <x:v>61260.4989831432</x:v>
      </x:c>
      <x:c r="T3729" s="12">
        <x:v>269480.46189116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161201</x:v>
      </x:c>
      <x:c r="B3730" s="1">
        <x:v>44756.4927258912</x:v>
      </x:c>
      <x:c r="C3730" s="6">
        <x:v>65.1510247116667</x:v>
      </x:c>
      <x:c r="D3730" s="14" t="s">
        <x:v>92</x:v>
      </x:c>
      <x:c r="E3730" s="15">
        <x:v>44733.6636310532</x:v>
      </x:c>
      <x:c r="F3730" t="s">
        <x:v>97</x:v>
      </x:c>
      <x:c r="G3730" s="6">
        <x:v>87.6878344346576</x:v>
      </x:c>
      <x:c r="H3730" t="s">
        <x:v>95</x:v>
      </x:c>
      <x:c r="I3730" s="6">
        <x:v>25.8247260182743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22.4</x:v>
      </x:c>
      <x:c r="S3730" s="8">
        <x:v>61259.993213627</x:v>
      </x:c>
      <x:c r="T3730" s="12">
        <x:v>269481.822589585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161205</x:v>
      </x:c>
      <x:c r="B3731" s="1">
        <x:v>44756.492737581</x:v>
      </x:c>
      <x:c r="C3731" s="6">
        <x:v>65.167871855</x:v>
      </x:c>
      <x:c r="D3731" s="14" t="s">
        <x:v>92</x:v>
      </x:c>
      <x:c r="E3731" s="15">
        <x:v>44733.6636310532</x:v>
      </x:c>
      <x:c r="F3731" t="s">
        <x:v>97</x:v>
      </x:c>
      <x:c r="G3731" s="6">
        <x:v>87.6748153520031</x:v>
      </x:c>
      <x:c r="H3731" t="s">
        <x:v>95</x:v>
      </x:c>
      <x:c r="I3731" s="6">
        <x:v>25.8308215217608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22.401</x:v>
      </x:c>
      <x:c r="S3731" s="8">
        <x:v>61264.6070666797</x:v>
      </x:c>
      <x:c r="T3731" s="12">
        <x:v>269487.749386613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161213</x:v>
      </x:c>
      <x:c r="B3732" s="1">
        <x:v>44756.4927493403</x:v>
      </x:c>
      <x:c r="C3732" s="6">
        <x:v>65.1848101416667</x:v>
      </x:c>
      <x:c r="D3732" s="14" t="s">
        <x:v>92</x:v>
      </x:c>
      <x:c r="E3732" s="15">
        <x:v>44733.6636310532</x:v>
      </x:c>
      <x:c r="F3732" t="s">
        <x:v>97</x:v>
      </x:c>
      <x:c r="G3732" s="6">
        <x:v>87.6693846304091</x:v>
      </x:c>
      <x:c r="H3732" t="s">
        <x:v>95</x:v>
      </x:c>
      <x:c r="I3732" s="6">
        <x:v>25.8369170363117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22.401</x:v>
      </x:c>
      <x:c r="S3732" s="8">
        <x:v>61265.5669494115</x:v>
      </x:c>
      <x:c r="T3732" s="12">
        <x:v>269491.454233494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161222</x:v>
      </x:c>
      <x:c r="B3733" s="1">
        <x:v>44756.4927610301</x:v>
      </x:c>
      <x:c r="C3733" s="6">
        <x:v>65.201651345</x:v>
      </x:c>
      <x:c r="D3733" s="14" t="s">
        <x:v>92</x:v>
      </x:c>
      <x:c r="E3733" s="15">
        <x:v>44733.6636310532</x:v>
      </x:c>
      <x:c r="F3733" t="s">
        <x:v>97</x:v>
      </x:c>
      <x:c r="G3733" s="6">
        <x:v>87.6899909099388</x:v>
      </x:c>
      <x:c r="H3733" t="s">
        <x:v>95</x:v>
      </x:c>
      <x:c r="I3733" s="6">
        <x:v>25.8308215217608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22.399</x:v>
      </x:c>
      <x:c r="S3733" s="8">
        <x:v>61276.9717792267</x:v>
      </x:c>
      <x:c r="T3733" s="12">
        <x:v>269492.150709068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161224</x:v>
      </x:c>
      <x:c r="B3734" s="1">
        <x:v>44756.4927721065</x:v>
      </x:c>
      <x:c r="C3734" s="6">
        <x:v>65.2176112966667</x:v>
      </x:c>
      <x:c r="D3734" s="14" t="s">
        <x:v>92</x:v>
      </x:c>
      <x:c r="E3734" s="15">
        <x:v>44733.6636310532</x:v>
      </x:c>
      <x:c r="F3734" t="s">
        <x:v>97</x:v>
      </x:c>
      <x:c r="G3734" s="6">
        <x:v>87.6975798938</x:v>
      </x:c>
      <x:c r="H3734" t="s">
        <x:v>95</x:v>
      </x:c>
      <x:c r="I3734" s="6">
        <x:v>25.8308215217608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22.398</x:v>
      </x:c>
      <x:c r="S3734" s="8">
        <x:v>61274.0484925707</x:v>
      </x:c>
      <x:c r="T3734" s="12">
        <x:v>269491.291052665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161231</x:v>
      </x:c>
      <x:c r="B3735" s="1">
        <x:v>44756.492783831</x:v>
      </x:c>
      <x:c r="C3735" s="6">
        <x:v>65.2344850983333</x:v>
      </x:c>
      <x:c r="D3735" s="14" t="s">
        <x:v>92</x:v>
      </x:c>
      <x:c r="E3735" s="15">
        <x:v>44733.6636310532</x:v>
      </x:c>
      <x:c r="F3735" t="s">
        <x:v>97</x:v>
      </x:c>
      <x:c r="G3735" s="6">
        <x:v>87.6748153520031</x:v>
      </x:c>
      <x:c r="H3735" t="s">
        <x:v>95</x:v>
      </x:c>
      <x:c r="I3735" s="6">
        <x:v>25.8308215217608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22.401</x:v>
      </x:c>
      <x:c r="S3735" s="8">
        <x:v>61273.3805241083</x:v>
      </x:c>
      <x:c r="T3735" s="12">
        <x:v>269487.68709309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161238</x:v>
      </x:c>
      <x:c r="B3736" s="1">
        <x:v>44756.4927955208</x:v>
      </x:c>
      <x:c r="C3736" s="6">
        <x:v>65.2513464</x:v>
      </x:c>
      <x:c r="D3736" s="14" t="s">
        <x:v>92</x:v>
      </x:c>
      <x:c r="E3736" s="15">
        <x:v>44733.6636310532</x:v>
      </x:c>
      <x:c r="F3736" t="s">
        <x:v>97</x:v>
      </x:c>
      <x:c r="G3736" s="6">
        <x:v>87.7203516663488</x:v>
      </x:c>
      <x:c r="H3736" t="s">
        <x:v>95</x:v>
      </x:c>
      <x:c r="I3736" s="6">
        <x:v>25.8308215217608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22.395</x:v>
      </x:c>
      <x:c r="S3736" s="8">
        <x:v>61276.7042531538</x:v>
      </x:c>
      <x:c r="T3736" s="12">
        <x:v>269497.989239756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161245</x:v>
      </x:c>
      <x:c r="B3737" s="1">
        <x:v>44756.4928072106</x:v>
      </x:c>
      <x:c r="C3737" s="6">
        <x:v>65.2681601616667</x:v>
      </x:c>
      <x:c r="D3737" s="14" t="s">
        <x:v>92</x:v>
      </x:c>
      <x:c r="E3737" s="15">
        <x:v>44733.6636310532</x:v>
      </x:c>
      <x:c r="F3737" t="s">
        <x:v>97</x:v>
      </x:c>
      <x:c r="G3737" s="6">
        <x:v>87.6899909099388</x:v>
      </x:c>
      <x:c r="H3737" t="s">
        <x:v>95</x:v>
      </x:c>
      <x:c r="I3737" s="6">
        <x:v>25.8308215217608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22.399</x:v>
      </x:c>
      <x:c r="S3737" s="8">
        <x:v>61275.1511692232</x:v>
      </x:c>
      <x:c r="T3737" s="12">
        <x:v>269490.09946469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161250</x:v>
      </x:c>
      <x:c r="B3738" s="1">
        <x:v>44756.4928183681</x:v>
      </x:c>
      <x:c r="C3738" s="6">
        <x:v>65.28420135</x:v>
      </x:c>
      <x:c r="D3738" s="14" t="s">
        <x:v>92</x:v>
      </x:c>
      <x:c r="E3738" s="15">
        <x:v>44733.6636310532</x:v>
      </x:c>
      <x:c r="F3738" t="s">
        <x:v>97</x:v>
      </x:c>
      <x:c r="G3738" s="6">
        <x:v>87.6769715496943</x:v>
      </x:c>
      <x:c r="H3738" t="s">
        <x:v>95</x:v>
      </x:c>
      <x:c r="I3738" s="6">
        <x:v>25.8369170363117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22.4</x:v>
      </x:c>
      <x:c r="S3738" s="8">
        <x:v>61274.5762122442</x:v>
      </x:c>
      <x:c r="T3738" s="12">
        <x:v>269486.633042497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161254</x:v>
      </x:c>
      <x:c r="B3739" s="1">
        <x:v>44756.4928300579</x:v>
      </x:c>
      <x:c r="C3739" s="6">
        <x:v>65.3010505933333</x:v>
      </x:c>
      <x:c r="D3739" s="14" t="s">
        <x:v>92</x:v>
      </x:c>
      <x:c r="E3739" s="15">
        <x:v>44733.6636310532</x:v>
      </x:c>
      <x:c r="F3739" t="s">
        <x:v>97</x:v>
      </x:c>
      <x:c r="G3739" s="6">
        <x:v>87.6899909099388</x:v>
      </x:c>
      <x:c r="H3739" t="s">
        <x:v>95</x:v>
      </x:c>
      <x:c r="I3739" s="6">
        <x:v>25.8308215217608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22.399</x:v>
      </x:c>
      <x:c r="S3739" s="8">
        <x:v>61276.2757331313</x:v>
      </x:c>
      <x:c r="T3739" s="12">
        <x:v>269499.728438831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161262</x:v>
      </x:c>
      <x:c r="B3740" s="1">
        <x:v>44756.4928417824</x:v>
      </x:c>
      <x:c r="C3740" s="6">
        <x:v>65.3179624566667</x:v>
      </x:c>
      <x:c r="D3740" s="14" t="s">
        <x:v>92</x:v>
      </x:c>
      <x:c r="E3740" s="15">
        <x:v>44733.6636310532</x:v>
      </x:c>
      <x:c r="F3740" t="s">
        <x:v>97</x:v>
      </x:c>
      <x:c r="G3740" s="6">
        <x:v>87.6574879108554</x:v>
      </x:c>
      <x:c r="H3740" t="s">
        <x:v>95</x:v>
      </x:c>
      <x:c r="I3740" s="6">
        <x:v>25.8247260182743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22.404</x:v>
      </x:c>
      <x:c r="S3740" s="8">
        <x:v>61270.8107226897</x:v>
      </x:c>
      <x:c r="T3740" s="12">
        <x:v>269491.884435385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161265</x:v>
      </x:c>
      <x:c r="B3741" s="1">
        <x:v>44756.4928534722</x:v>
      </x:c>
      <x:c r="C3741" s="6">
        <x:v>65.33478156</x:v>
      </x:c>
      <x:c r="D3741" s="14" t="s">
        <x:v>92</x:v>
      </x:c>
      <x:c r="E3741" s="15">
        <x:v>44733.6636310532</x:v>
      </x:c>
      <x:c r="F3741" t="s">
        <x:v>97</x:v>
      </x:c>
      <x:c r="G3741" s="6">
        <x:v>87.6899909099388</x:v>
      </x:c>
      <x:c r="H3741" t="s">
        <x:v>95</x:v>
      </x:c>
      <x:c r="I3741" s="6">
        <x:v>25.8308215217608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22.399</x:v>
      </x:c>
      <x:c r="S3741" s="8">
        <x:v>61275.807498338</x:v>
      </x:c>
      <x:c r="T3741" s="12">
        <x:v>269495.666745907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161276</x:v>
      </x:c>
      <x:c r="B3742" s="1">
        <x:v>44756.492865162</x:v>
      </x:c>
      <x:c r="C3742" s="6">
        <x:v>65.3516256716667</x:v>
      </x:c>
      <x:c r="D3742" s="14" t="s">
        <x:v>92</x:v>
      </x:c>
      <x:c r="E3742" s="15">
        <x:v>44733.6636310532</x:v>
      </x:c>
      <x:c r="F3742" t="s">
        <x:v>97</x:v>
      </x:c>
      <x:c r="G3742" s="6">
        <x:v>87.7051696810782</x:v>
      </x:c>
      <x:c r="H3742" t="s">
        <x:v>95</x:v>
      </x:c>
      <x:c r="I3742" s="6">
        <x:v>25.8308215217608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22.397</x:v>
      </x:c>
      <x:c r="S3742" s="8">
        <x:v>61282.0266291722</x:v>
      </x:c>
      <x:c r="T3742" s="12">
        <x:v>269495.236797203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161280</x:v>
      </x:c>
      <x:c r="B3743" s="1">
        <x:v>44756.4928763542</x:v>
      </x:c>
      <x:c r="C3743" s="6">
        <x:v>65.3676867466667</x:v>
      </x:c>
      <x:c r="D3743" s="14" t="s">
        <x:v>92</x:v>
      </x:c>
      <x:c r="E3743" s="15">
        <x:v>44733.6636310532</x:v>
      </x:c>
      <x:c r="F3743" t="s">
        <x:v>97</x:v>
      </x:c>
      <x:c r="G3743" s="6">
        <x:v>87.629307948149</x:v>
      </x:c>
      <x:c r="H3743" t="s">
        <x:v>95</x:v>
      </x:c>
      <x:c r="I3743" s="6">
        <x:v>25.8308215217608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22.407</x:v>
      </x:c>
      <x:c r="S3743" s="8">
        <x:v>61276.6216494029</x:v>
      </x:c>
      <x:c r="T3743" s="12">
        <x:v>269491.361013442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161284</x:v>
      </x:c>
      <x:c r="B3744" s="1">
        <x:v>44756.4928879977</x:v>
      </x:c>
      <x:c r="C3744" s="6">
        <x:v>65.384509915</x:v>
      </x:c>
      <x:c r="D3744" s="14" t="s">
        <x:v>92</x:v>
      </x:c>
      <x:c r="E3744" s="15">
        <x:v>44733.6636310532</x:v>
      </x:c>
      <x:c r="F3744" t="s">
        <x:v>97</x:v>
      </x:c>
      <x:c r="G3744" s="6">
        <x:v>87.667228777697</x:v>
      </x:c>
      <x:c r="H3744" t="s">
        <x:v>95</x:v>
      </x:c>
      <x:c r="I3744" s="6">
        <x:v>25.8308215217608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22.402</x:v>
      </x:c>
      <x:c r="S3744" s="8">
        <x:v>61271.9914005572</x:v>
      </x:c>
      <x:c r="T3744" s="12">
        <x:v>269484.937438359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161289</x:v>
      </x:c>
      <x:c r="B3745" s="1">
        <x:v>44756.4928996875</x:v>
      </x:c>
      <x:c r="C3745" s="6">
        <x:v>65.4013254866667</x:v>
      </x:c>
      <x:c r="D3745" s="14" t="s">
        <x:v>92</x:v>
      </x:c>
      <x:c r="E3745" s="15">
        <x:v>44733.6636310532</x:v>
      </x:c>
      <x:c r="F3745" t="s">
        <x:v>97</x:v>
      </x:c>
      <x:c r="G3745" s="6">
        <x:v>87.6748153520031</x:v>
      </x:c>
      <x:c r="H3745" t="s">
        <x:v>95</x:v>
      </x:c>
      <x:c r="I3745" s="6">
        <x:v>25.8308215217608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22.401</x:v>
      </x:c>
      <x:c r="S3745" s="8">
        <x:v>61283.0505397524</x:v>
      </x:c>
      <x:c r="T3745" s="12">
        <x:v>269483.193860999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161299</x:v>
      </x:c>
      <x:c r="B3746" s="1">
        <x:v>44756.4929114583</x:v>
      </x:c>
      <x:c r="C3746" s="6">
        <x:v>65.4182765983333</x:v>
      </x:c>
      <x:c r="D3746" s="14" t="s">
        <x:v>92</x:v>
      </x:c>
      <x:c r="E3746" s="15">
        <x:v>44733.6636310532</x:v>
      </x:c>
      <x:c r="F3746" t="s">
        <x:v>97</x:v>
      </x:c>
      <x:c r="G3746" s="6">
        <x:v>87.6390449823225</x:v>
      </x:c>
      <x:c r="H3746" t="s">
        <x:v>95</x:v>
      </x:c>
      <x:c r="I3746" s="6">
        <x:v>25.8369170363117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22.405</x:v>
      </x:c>
      <x:c r="S3746" s="8">
        <x:v>61282.3560914108</x:v>
      </x:c>
      <x:c r="T3746" s="12">
        <x:v>269488.91421021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161303</x:v>
      </x:c>
      <x:c r="B3747" s="1">
        <x:v>44756.4929225694</x:v>
      </x:c>
      <x:c r="C3747" s="6">
        <x:v>65.4342949166667</x:v>
      </x:c>
      <x:c r="D3747" s="14" t="s">
        <x:v>92</x:v>
      </x:c>
      <x:c r="E3747" s="15">
        <x:v>44733.6636310532</x:v>
      </x:c>
      <x:c r="F3747" t="s">
        <x:v>97</x:v>
      </x:c>
      <x:c r="G3747" s="6">
        <x:v>87.6617985141451</x:v>
      </x:c>
      <x:c r="H3747" t="s">
        <x:v>95</x:v>
      </x:c>
      <x:c r="I3747" s="6">
        <x:v>25.8369170363117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22.402</x:v>
      </x:c>
      <x:c r="S3747" s="8">
        <x:v>61288.3000993279</x:v>
      </x:c>
      <x:c r="T3747" s="12">
        <x:v>269494.381626957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161311</x:v>
      </x:c>
      <x:c r="B3748" s="1">
        <x:v>44756.492934294</x:v>
      </x:c>
      <x:c r="C3748" s="6">
        <x:v>65.45117949</x:v>
      </x:c>
      <x:c r="D3748" s="14" t="s">
        <x:v>92</x:v>
      </x:c>
      <x:c r="E3748" s="15">
        <x:v>44733.6636310532</x:v>
      </x:c>
      <x:c r="F3748" t="s">
        <x:v>97</x:v>
      </x:c>
      <x:c r="G3748" s="6">
        <x:v>87.6499032871179</x:v>
      </x:c>
      <x:c r="H3748" t="s">
        <x:v>95</x:v>
      </x:c>
      <x:c r="I3748" s="6">
        <x:v>25.8247260182743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22.405</x:v>
      </x:c>
      <x:c r="S3748" s="8">
        <x:v>61283.4872884077</x:v>
      </x:c>
      <x:c r="T3748" s="12">
        <x:v>269496.897145101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161313</x:v>
      </x:c>
      <x:c r="B3749" s="1">
        <x:v>44756.4929460995</x:v>
      </x:c>
      <x:c r="C3749" s="6">
        <x:v>65.46814989</x:v>
      </x:c>
      <x:c r="D3749" s="14" t="s">
        <x:v>92</x:v>
      </x:c>
      <x:c r="E3749" s="15">
        <x:v>44733.6636310532</x:v>
      </x:c>
      <x:c r="F3749" t="s">
        <x:v>97</x:v>
      </x:c>
      <x:c r="G3749" s="6">
        <x:v>87.6217261898254</x:v>
      </x:c>
      <x:c r="H3749" t="s">
        <x:v>95</x:v>
      </x:c>
      <x:c r="I3749" s="6">
        <x:v>25.8308215217608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22.408</x:v>
      </x:c>
      <x:c r="S3749" s="8">
        <x:v>61290.9712893086</x:v>
      </x:c>
      <x:c r="T3749" s="12">
        <x:v>269476.142444141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161323</x:v>
      </x:c>
      <x:c r="B3750" s="1">
        <x:v>44756.4929572106</x:v>
      </x:c>
      <x:c r="C3750" s="6">
        <x:v>65.484157875</x:v>
      </x:c>
      <x:c r="D3750" s="14" t="s">
        <x:v>92</x:v>
      </x:c>
      <x:c r="E3750" s="15">
        <x:v>44733.6636310532</x:v>
      </x:c>
      <x:c r="F3750" t="s">
        <x:v>97</x:v>
      </x:c>
      <x:c r="G3750" s="6">
        <x:v>87.6217261898254</x:v>
      </x:c>
      <x:c r="H3750" t="s">
        <x:v>95</x:v>
      </x:c>
      <x:c r="I3750" s="6">
        <x:v>25.8308215217608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22.408</x:v>
      </x:c>
      <x:c r="S3750" s="8">
        <x:v>61292.1526111061</x:v>
      </x:c>
      <x:c r="T3750" s="12">
        <x:v>269469.143100069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161327</x:v>
      </x:c>
      <x:c r="B3751" s="1">
        <x:v>44756.4929689468</x:v>
      </x:c>
      <x:c r="C3751" s="6">
        <x:v>65.50106914</x:v>
      </x:c>
      <x:c r="D3751" s="14" t="s">
        <x:v>92</x:v>
      </x:c>
      <x:c r="E3751" s="15">
        <x:v>44733.6636310532</x:v>
      </x:c>
      <x:c r="F3751" t="s">
        <x:v>97</x:v>
      </x:c>
      <x:c r="G3751" s="6">
        <x:v>87.6087181751649</x:v>
      </x:c>
      <x:c r="H3751" t="s">
        <x:v>95</x:v>
      </x:c>
      <x:c r="I3751" s="6">
        <x:v>25.8369170363117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22.409</x:v>
      </x:c>
      <x:c r="S3751" s="8">
        <x:v>61293.4397783613</x:v>
      </x:c>
      <x:c r="T3751" s="12">
        <x:v>269491.000068528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161332</x:v>
      </x:c>
      <x:c r="B3752" s="1">
        <x:v>44756.492980706</x:v>
      </x:c>
      <x:c r="C3752" s="6">
        <x:v>65.5179877816667</x:v>
      </x:c>
      <x:c r="D3752" s="14" t="s">
        <x:v>92</x:v>
      </x:c>
      <x:c r="E3752" s="15">
        <x:v>44733.6636310532</x:v>
      </x:c>
      <x:c r="F3752" t="s">
        <x:v>97</x:v>
      </x:c>
      <x:c r="G3752" s="6">
        <x:v>87.6650733373622</x:v>
      </x:c>
      <x:c r="H3752" t="s">
        <x:v>95</x:v>
      </x:c>
      <x:c r="I3752" s="6">
        <x:v>25.8247260182743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22.403</x:v>
      </x:c>
      <x:c r="S3752" s="8">
        <x:v>61294.1742301162</x:v>
      </x:c>
      <x:c r="T3752" s="12">
        <x:v>269480.984388565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161341</x:v>
      </x:c>
      <x:c r="B3753" s="1">
        <x:v>44756.4929924421</x:v>
      </x:c>
      <x:c r="C3753" s="6">
        <x:v>65.5349079433333</x:v>
      </x:c>
      <x:c r="D3753" s="14" t="s">
        <x:v>92</x:v>
      </x:c>
      <x:c r="E3753" s="15">
        <x:v>44733.6636310532</x:v>
      </x:c>
      <x:c r="F3753" t="s">
        <x:v>97</x:v>
      </x:c>
      <x:c r="G3753" s="6">
        <x:v>87.667228777697</x:v>
      </x:c>
      <x:c r="H3753" t="s">
        <x:v>95</x:v>
      </x:c>
      <x:c r="I3753" s="6">
        <x:v>25.8308215217608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22.402</x:v>
      </x:c>
      <x:c r="S3753" s="8">
        <x:v>61294.9412386156</x:v>
      </x:c>
      <x:c r="T3753" s="12">
        <x:v>269486.855268544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161346</x:v>
      </x:c>
      <x:c r="B3754" s="1">
        <x:v>44756.4930035532</x:v>
      </x:c>
      <x:c r="C3754" s="6">
        <x:v>65.55087339</x:v>
      </x:c>
      <x:c r="D3754" s="14" t="s">
        <x:v>92</x:v>
      </x:c>
      <x:c r="E3754" s="15">
        <x:v>44733.6636310532</x:v>
      </x:c>
      <x:c r="F3754" t="s">
        <x:v>97</x:v>
      </x:c>
      <x:c r="G3754" s="6">
        <x:v>87.5989857279428</x:v>
      </x:c>
      <x:c r="H3754" t="s">
        <x:v>95</x:v>
      </x:c>
      <x:c r="I3754" s="6">
        <x:v>25.8308215217608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22.411</x:v>
      </x:c>
      <x:c r="S3754" s="8">
        <x:v>61294.7977246199</x:v>
      </x:c>
      <x:c r="T3754" s="12">
        <x:v>269478.74924842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161350</x:v>
      </x:c>
      <x:c r="B3755" s="1">
        <x:v>44756.4930152778</x:v>
      </x:c>
      <x:c r="C3755" s="6">
        <x:v>65.5677696483333</x:v>
      </x:c>
      <x:c r="D3755" s="14" t="s">
        <x:v>92</x:v>
      </x:c>
      <x:c r="E3755" s="15">
        <x:v>44733.6636310532</x:v>
      </x:c>
      <x:c r="F3755" t="s">
        <x:v>97</x:v>
      </x:c>
      <x:c r="G3755" s="6">
        <x:v>87.667228777697</x:v>
      </x:c>
      <x:c r="H3755" t="s">
        <x:v>95</x:v>
      </x:c>
      <x:c r="I3755" s="6">
        <x:v>25.8308215217608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22.402</x:v>
      </x:c>
      <x:c r="S3755" s="8">
        <x:v>61298.4808578693</x:v>
      </x:c>
      <x:c r="T3755" s="12">
        <x:v>269483.526545414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161358</x:v>
      </x:c>
      <x:c r="B3756" s="1">
        <x:v>44756.4930270023</x:v>
      </x:c>
      <x:c r="C3756" s="6">
        <x:v>65.58467255</x:v>
      </x:c>
      <x:c r="D3756" s="14" t="s">
        <x:v>92</x:v>
      </x:c>
      <x:c r="E3756" s="15">
        <x:v>44733.6636310532</x:v>
      </x:c>
      <x:c r="F3756" t="s">
        <x:v>97</x:v>
      </x:c>
      <x:c r="G3756" s="6">
        <x:v>87.606565079838</x:v>
      </x:c>
      <x:c r="H3756" t="s">
        <x:v>95</x:v>
      </x:c>
      <x:c r="I3756" s="6">
        <x:v>25.8308215217608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22.41</x:v>
      </x:c>
      <x:c r="S3756" s="8">
        <x:v>61296.4992364464</x:v>
      </x:c>
      <x:c r="T3756" s="12">
        <x:v>269486.545481159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161363</x:v>
      </x:c>
      <x:c r="B3757" s="1">
        <x:v>44756.4930386921</x:v>
      </x:c>
      <x:c r="C3757" s="6">
        <x:v>65.60146859</x:v>
      </x:c>
      <x:c r="D3757" s="14" t="s">
        <x:v>92</x:v>
      </x:c>
      <x:c r="E3757" s="15">
        <x:v>44733.6636310532</x:v>
      </x:c>
      <x:c r="F3757" t="s">
        <x:v>97</x:v>
      </x:c>
      <x:c r="G3757" s="6">
        <x:v>87.6141452337603</x:v>
      </x:c>
      <x:c r="H3757" t="s">
        <x:v>95</x:v>
      </x:c>
      <x:c r="I3757" s="6">
        <x:v>25.8308215217608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22.409</x:v>
      </x:c>
      <x:c r="S3757" s="8">
        <x:v>61295.6991118676</x:v>
      </x:c>
      <x:c r="T3757" s="12">
        <x:v>269486.311281507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161369</x:v>
      </x:c>
      <x:c r="B3758" s="1">
        <x:v>44756.4930498032</x:v>
      </x:c>
      <x:c r="C3758" s="6">
        <x:v>65.6175017366667</x:v>
      </x:c>
      <x:c r="D3758" s="14" t="s">
        <x:v>92</x:v>
      </x:c>
      <x:c r="E3758" s="15">
        <x:v>44733.6636310532</x:v>
      </x:c>
      <x:c r="F3758" t="s">
        <x:v>97</x:v>
      </x:c>
      <x:c r="G3758" s="6">
        <x:v>87.6596430063442</x:v>
      </x:c>
      <x:c r="H3758" t="s">
        <x:v>95</x:v>
      </x:c>
      <x:c r="I3758" s="6">
        <x:v>25.8308215217608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22.403</x:v>
      </x:c>
      <x:c r="S3758" s="8">
        <x:v>61294.8231660005</x:v>
      </x:c>
      <x:c r="T3758" s="12">
        <x:v>269468.500031142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161376</x:v>
      </x:c>
      <x:c r="B3759" s="1">
        <x:v>44756.4930615394</x:v>
      </x:c>
      <x:c r="C3759" s="6">
        <x:v>65.6343896</x:v>
      </x:c>
      <x:c r="D3759" s="14" t="s">
        <x:v>92</x:v>
      </x:c>
      <x:c r="E3759" s="15">
        <x:v>44733.6636310532</x:v>
      </x:c>
      <x:c r="F3759" t="s">
        <x:v>97</x:v>
      </x:c>
      <x:c r="G3759" s="6">
        <x:v>87.629307948149</x:v>
      </x:c>
      <x:c r="H3759" t="s">
        <x:v>95</x:v>
      </x:c>
      <x:c r="I3759" s="6">
        <x:v>25.8308215217608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22.407</x:v>
      </x:c>
      <x:c r="S3759" s="8">
        <x:v>61295.3658812214</x:v>
      </x:c>
      <x:c r="T3759" s="12">
        <x:v>269478.440606876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161381</x:v>
      </x:c>
      <x:c r="B3760" s="1">
        <x:v>44756.4930732639</x:v>
      </x:c>
      <x:c r="C3760" s="6">
        <x:v>65.6512763466667</x:v>
      </x:c>
      <x:c r="D3760" s="14" t="s">
        <x:v>92</x:v>
      </x:c>
      <x:c r="E3760" s="15">
        <x:v>44733.6636310532</x:v>
      </x:c>
      <x:c r="F3760" t="s">
        <x:v>97</x:v>
      </x:c>
      <x:c r="G3760" s="6">
        <x:v>87.606565079838</x:v>
      </x:c>
      <x:c r="H3760" t="s">
        <x:v>95</x:v>
      </x:c>
      <x:c r="I3760" s="6">
        <x:v>25.8308215217608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22.41</x:v>
      </x:c>
      <x:c r="S3760" s="8">
        <x:v>61295.1987061298</x:v>
      </x:c>
      <x:c r="T3760" s="12">
        <x:v>269468.679907843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161386</x:v>
      </x:c>
      <x:c r="B3761" s="1">
        <x:v>44756.4930849537</x:v>
      </x:c>
      <x:c r="C3761" s="6">
        <x:v>65.6681149733333</x:v>
      </x:c>
      <x:c r="D3761" s="14" t="s">
        <x:v>92</x:v>
      </x:c>
      <x:c r="E3761" s="15">
        <x:v>44733.6636310532</x:v>
      </x:c>
      <x:c r="F3761" t="s">
        <x:v>97</x:v>
      </x:c>
      <x:c r="G3761" s="6">
        <x:v>87.636890508847</x:v>
      </x:c>
      <x:c r="H3761" t="s">
        <x:v>95</x:v>
      </x:c>
      <x:c r="I3761" s="6">
        <x:v>25.8308215217608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22.406</x:v>
      </x:c>
      <x:c r="S3761" s="8">
        <x:v>61300.2038357382</x:v>
      </x:c>
      <x:c r="T3761" s="12">
        <x:v>269477.33054341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161394</x:v>
      </x:c>
      <x:c r="B3762" s="1">
        <x:v>44756.4930966435</x:v>
      </x:c>
      <x:c r="C3762" s="6">
        <x:v>65.684921995</x:v>
      </x:c>
      <x:c r="D3762" s="14" t="s">
        <x:v>92</x:v>
      </x:c>
      <x:c r="E3762" s="15">
        <x:v>44733.6636310532</x:v>
      </x:c>
      <x:c r="F3762" t="s">
        <x:v>97</x:v>
      </x:c>
      <x:c r="G3762" s="6">
        <x:v>87.6044123963682</x:v>
      </x:c>
      <x:c r="H3762" t="s">
        <x:v>95</x:v>
      </x:c>
      <x:c r="I3762" s="6">
        <x:v>25.8247260182743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22.411</x:v>
      </x:c>
      <x:c r="S3762" s="8">
        <x:v>61300.5407395275</x:v>
      </x:c>
      <x:c r="T3762" s="12">
        <x:v>269476.986231158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161399</x:v>
      </x:c>
      <x:c r="B3763" s="1">
        <x:v>44756.4931077546</x:v>
      </x:c>
      <x:c r="C3763" s="6">
        <x:v>65.7009418583333</x:v>
      </x:c>
      <x:c r="D3763" s="14" t="s">
        <x:v>92</x:v>
      </x:c>
      <x:c r="E3763" s="15">
        <x:v>44733.6636310532</x:v>
      </x:c>
      <x:c r="F3763" t="s">
        <x:v>97</x:v>
      </x:c>
      <x:c r="G3763" s="6">
        <x:v>87.606565079838</x:v>
      </x:c>
      <x:c r="H3763" t="s">
        <x:v>95</x:v>
      </x:c>
      <x:c r="I3763" s="6">
        <x:v>25.8308215217608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22.41</x:v>
      </x:c>
      <x:c r="S3763" s="8">
        <x:v>61297.3922471482</x:v>
      </x:c>
      <x:c r="T3763" s="12">
        <x:v>269487.037275559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161405</x:v>
      </x:c>
      <x:c r="B3764" s="1">
        <x:v>44756.4931194444</x:v>
      </x:c>
      <x:c r="C3764" s="6">
        <x:v>65.7177853816667</x:v>
      </x:c>
      <x:c r="D3764" s="14" t="s">
        <x:v>92</x:v>
      </x:c>
      <x:c r="E3764" s="15">
        <x:v>44733.6636310532</x:v>
      </x:c>
      <x:c r="F3764" t="s">
        <x:v>97</x:v>
      </x:c>
      <x:c r="G3764" s="6">
        <x:v>87.606565079838</x:v>
      </x:c>
      <x:c r="H3764" t="s">
        <x:v>95</x:v>
      </x:c>
      <x:c r="I3764" s="6">
        <x:v>25.8308215217608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22.41</x:v>
      </x:c>
      <x:c r="S3764" s="8">
        <x:v>61308.5345552423</x:v>
      </x:c>
      <x:c r="T3764" s="12">
        <x:v>269486.081865552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161410</x:v>
      </x:c>
      <x:c r="B3765" s="1">
        <x:v>44756.4931312153</x:v>
      </x:c>
      <x:c r="C3765" s="6">
        <x:v>65.7347073283333</x:v>
      </x:c>
      <x:c r="D3765" s="14" t="s">
        <x:v>92</x:v>
      </x:c>
      <x:c r="E3765" s="15">
        <x:v>44733.6636310532</x:v>
      </x:c>
      <x:c r="F3765" t="s">
        <x:v>97</x:v>
      </x:c>
      <x:c r="G3765" s="6">
        <x:v>87.6347364474884</x:v>
      </x:c>
      <x:c r="H3765" t="s">
        <x:v>95</x:v>
      </x:c>
      <x:c r="I3765" s="6">
        <x:v>25.8247260182743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22.407</x:v>
      </x:c>
      <x:c r="S3765" s="8">
        <x:v>61304.7035522813</x:v>
      </x:c>
      <x:c r="T3765" s="12">
        <x:v>269485.96921319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161419</x:v>
      </x:c>
      <x:c r="B3766" s="1">
        <x:v>44756.4931429051</x:v>
      </x:c>
      <x:c r="C3766" s="6">
        <x:v>65.751540775</x:v>
      </x:c>
      <x:c r="D3766" s="14" t="s">
        <x:v>92</x:v>
      </x:c>
      <x:c r="E3766" s="15">
        <x:v>44733.6636310532</x:v>
      </x:c>
      <x:c r="F3766" t="s">
        <x:v>97</x:v>
      </x:c>
      <x:c r="G3766" s="6">
        <x:v>87.5914071779592</x:v>
      </x:c>
      <x:c r="H3766" t="s">
        <x:v>95</x:v>
      </x:c>
      <x:c r="I3766" s="6">
        <x:v>25.8308215217608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22.412</x:v>
      </x:c>
      <x:c r="S3766" s="8">
        <x:v>61300.5812539367</x:v>
      </x:c>
      <x:c r="T3766" s="12">
        <x:v>269484.51475404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161423</x:v>
      </x:c>
      <x:c r="B3767" s="1">
        <x:v>44756.4931540162</x:v>
      </x:c>
      <x:c r="C3767" s="6">
        <x:v>65.7675810983333</x:v>
      </x:c>
      <x:c r="D3767" s="14" t="s">
        <x:v>92</x:v>
      </x:c>
      <x:c r="E3767" s="15">
        <x:v>44733.6636310532</x:v>
      </x:c>
      <x:c r="F3767" t="s">
        <x:v>97</x:v>
      </x:c>
      <x:c r="G3767" s="6">
        <x:v>87.5405297703457</x:v>
      </x:c>
      <x:c r="H3767" t="s">
        <x:v>95</x:v>
      </x:c>
      <x:c r="I3767" s="6">
        <x:v>25.8369170363117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22.418</x:v>
      </x:c>
      <x:c r="S3767" s="8">
        <x:v>61305.3576706605</x:v>
      </x:c>
      <x:c r="T3767" s="12">
        <x:v>269484.780539094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161431</x:v>
      </x:c>
      <x:c r="B3768" s="1">
        <x:v>44756.4931657407</x:v>
      </x:c>
      <x:c r="C3768" s="6">
        <x:v>65.784417535</x:v>
      </x:c>
      <x:c r="D3768" s="14" t="s">
        <x:v>92</x:v>
      </x:c>
      <x:c r="E3768" s="15">
        <x:v>44733.6636310532</x:v>
      </x:c>
      <x:c r="F3768" t="s">
        <x:v>97</x:v>
      </x:c>
      <x:c r="G3768" s="6">
        <x:v>87.5838294297713</x:v>
      </x:c>
      <x:c r="H3768" t="s">
        <x:v>95</x:v>
      </x:c>
      <x:c r="I3768" s="6">
        <x:v>25.8308215217608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22.413</x:v>
      </x:c>
      <x:c r="S3768" s="8">
        <x:v>61307.8168606385</x:v>
      </x:c>
      <x:c r="T3768" s="12">
        <x:v>269467.289307208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161436</x:v>
      </x:c>
      <x:c r="B3769" s="1">
        <x:v>44756.4931774306</x:v>
      </x:c>
      <x:c r="C3769" s="6">
        <x:v>65.8012539716667</x:v>
      </x:c>
      <x:c r="D3769" s="14" t="s">
        <x:v>92</x:v>
      </x:c>
      <x:c r="E3769" s="15">
        <x:v>44733.6636310532</x:v>
      </x:c>
      <x:c r="F3769" t="s">
        <x:v>97</x:v>
      </x:c>
      <x:c r="G3769" s="6">
        <x:v>87.5611009948262</x:v>
      </x:c>
      <x:c r="H3769" t="s">
        <x:v>95</x:v>
      </x:c>
      <x:c r="I3769" s="6">
        <x:v>25.8308215217608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22.416</x:v>
      </x:c>
      <x:c r="S3769" s="8">
        <x:v>61305.3064676557</x:v>
      </x:c>
      <x:c r="T3769" s="12">
        <x:v>269494.418894469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161443</x:v>
      </x:c>
      <x:c r="B3770" s="1">
        <x:v>44756.4931891551</x:v>
      </x:c>
      <x:c r="C3770" s="6">
        <x:v>65.8181573333333</x:v>
      </x:c>
      <x:c r="D3770" s="14" t="s">
        <x:v>92</x:v>
      </x:c>
      <x:c r="E3770" s="15">
        <x:v>44733.6636310532</x:v>
      </x:c>
      <x:c r="F3770" t="s">
        <x:v>97</x:v>
      </x:c>
      <x:c r="G3770" s="6">
        <x:v>87.5708277124894</x:v>
      </x:c>
      <x:c r="H3770" t="s">
        <x:v>95</x:v>
      </x:c>
      <x:c r="I3770" s="6">
        <x:v>25.8369170363117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22.414</x:v>
      </x:c>
      <x:c r="S3770" s="8">
        <x:v>61308.7103064091</x:v>
      </x:c>
      <x:c r="T3770" s="12">
        <x:v>269488.695616184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161447</x:v>
      </x:c>
      <x:c r="B3771" s="1">
        <x:v>44756.4932003125</x:v>
      </x:c>
      <x:c r="C3771" s="6">
        <x:v>65.8341996933333</x:v>
      </x:c>
      <x:c r="D3771" s="14" t="s">
        <x:v>92</x:v>
      </x:c>
      <x:c r="E3771" s="15">
        <x:v>44733.6636310532</x:v>
      </x:c>
      <x:c r="F3771" t="s">
        <x:v>97</x:v>
      </x:c>
      <x:c r="G3771" s="6">
        <x:v>87.5686763383204</x:v>
      </x:c>
      <x:c r="H3771" t="s">
        <x:v>95</x:v>
      </x:c>
      <x:c r="I3771" s="6">
        <x:v>25.8308215217608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22.415</x:v>
      </x:c>
      <x:c r="S3771" s="8">
        <x:v>61316.3891518154</x:v>
      </x:c>
      <x:c r="T3771" s="12">
        <x:v>269474.649715438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161451</x:v>
      </x:c>
      <x:c r="B3772" s="1">
        <x:v>44756.4932120023</x:v>
      </x:c>
      <x:c r="C3772" s="6">
        <x:v>65.85104055</x:v>
      </x:c>
      <x:c r="D3772" s="14" t="s">
        <x:v>92</x:v>
      </x:c>
      <x:c r="E3772" s="15">
        <x:v>44733.6636310532</x:v>
      </x:c>
      <x:c r="F3772" t="s">
        <x:v>97</x:v>
      </x:c>
      <x:c r="G3772" s="6">
        <x:v>87.5232362950454</x:v>
      </x:c>
      <x:c r="H3772" t="s">
        <x:v>95</x:v>
      </x:c>
      <x:c r="I3772" s="6">
        <x:v>25.8308215217608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22.421</x:v>
      </x:c>
      <x:c r="S3772" s="8">
        <x:v>61317.6687030897</x:v>
      </x:c>
      <x:c r="T3772" s="12">
        <x:v>269496.548450353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161458</x:v>
      </x:c>
      <x:c r="B3773" s="1">
        <x:v>44756.4932237269</x:v>
      </x:c>
      <x:c r="C3773" s="6">
        <x:v>65.8679511916667</x:v>
      </x:c>
      <x:c r="D3773" s="14" t="s">
        <x:v>92</x:v>
      </x:c>
      <x:c r="E3773" s="15">
        <x:v>44733.6636310532</x:v>
      </x:c>
      <x:c r="F3773" t="s">
        <x:v>97</x:v>
      </x:c>
      <x:c r="G3773" s="6">
        <x:v>87.5383797718818</x:v>
      </x:c>
      <x:c r="H3773" t="s">
        <x:v>95</x:v>
      </x:c>
      <x:c r="I3773" s="6">
        <x:v>25.8308215217608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22.419</x:v>
      </x:c>
      <x:c r="S3773" s="8">
        <x:v>61321.1396958666</x:v>
      </x:c>
      <x:c r="T3773" s="12">
        <x:v>269491.48735894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161465</x:v>
      </x:c>
      <x:c r="B3774" s="1">
        <x:v>44756.4932354167</x:v>
      </x:c>
      <x:c r="C3774" s="6">
        <x:v>65.8847802416667</x:v>
      </x:c>
      <x:c r="D3774" s="14" t="s">
        <x:v>92</x:v>
      </x:c>
      <x:c r="E3774" s="15">
        <x:v>44733.6636310532</x:v>
      </x:c>
      <x:c r="F3774" t="s">
        <x:v>97</x:v>
      </x:c>
      <x:c r="G3774" s="6">
        <x:v>87.5481030540109</x:v>
      </x:c>
      <x:c r="H3774" t="s">
        <x:v>95</x:v>
      </x:c>
      <x:c r="I3774" s="6">
        <x:v>25.8369170363117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22.417</x:v>
      </x:c>
      <x:c r="S3774" s="8">
        <x:v>61316.9838178713</x:v>
      </x:c>
      <x:c r="T3774" s="12">
        <x:v>269485.396585123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161471</x:v>
      </x:c>
      <x:c r="B3775" s="1">
        <x:v>44756.4932471065</x:v>
      </x:c>
      <x:c r="C3775" s="6">
        <x:v>65.9015853566667</x:v>
      </x:c>
      <x:c r="D3775" s="14" t="s">
        <x:v>92</x:v>
      </x:c>
      <x:c r="E3775" s="15">
        <x:v>44733.6636310532</x:v>
      </x:c>
      <x:c r="F3775" t="s">
        <x:v>97</x:v>
      </x:c>
      <x:c r="G3775" s="6">
        <x:v>87.4875392077511</x:v>
      </x:c>
      <x:c r="H3775" t="s">
        <x:v>95</x:v>
      </x:c>
      <x:c r="I3775" s="6">
        <x:v>25.8369170363117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22.425</x:v>
      </x:c>
      <x:c r="S3775" s="8">
        <x:v>61317.6537958745</x:v>
      </x:c>
      <x:c r="T3775" s="12">
        <x:v>269487.789514176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161477</x:v>
      </x:c>
      <x:c r="B3776" s="1">
        <x:v>44756.4932582176</x:v>
      </x:c>
      <x:c r="C3776" s="6">
        <x:v>65.917617035</x:v>
      </x:c>
      <x:c r="D3776" s="14" t="s">
        <x:v>92</x:v>
      </x:c>
      <x:c r="E3776" s="15">
        <x:v>44733.6636310532</x:v>
      </x:c>
      <x:c r="F3776" t="s">
        <x:v>97</x:v>
      </x:c>
      <x:c r="G3776" s="6">
        <x:v>87.5383797718818</x:v>
      </x:c>
      <x:c r="H3776" t="s">
        <x:v>95</x:v>
      </x:c>
      <x:c r="I3776" s="6">
        <x:v>25.8308215217608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22.419</x:v>
      </x:c>
      <x:c r="S3776" s="8">
        <x:v>61321.8559175668</x:v>
      </x:c>
      <x:c r="T3776" s="12">
        <x:v>269480.558564158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161483</x:v>
      </x:c>
      <x:c r="B3777" s="1">
        <x:v>44756.4932699074</x:v>
      </x:c>
      <x:c r="C3777" s="6">
        <x:v>65.9344664233333</x:v>
      </x:c>
      <x:c r="D3777" s="14" t="s">
        <x:v>92</x:v>
      </x:c>
      <x:c r="E3777" s="15">
        <x:v>44733.6636310532</x:v>
      </x:c>
      <x:c r="F3777" t="s">
        <x:v>97</x:v>
      </x:c>
      <x:c r="G3777" s="6">
        <x:v>87.5308076330279</x:v>
      </x:c>
      <x:c r="H3777" t="s">
        <x:v>95</x:v>
      </x:c>
      <x:c r="I3777" s="6">
        <x:v>25.8308215217608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22.42</x:v>
      </x:c>
      <x:c r="S3777" s="8">
        <x:v>61326.1666157904</x:v>
      </x:c>
      <x:c r="T3777" s="12">
        <x:v>269474.680924433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161490</x:v>
      </x:c>
      <x:c r="B3778" s="1">
        <x:v>44756.4932816319</x:v>
      </x:c>
      <x:c r="C3778" s="6">
        <x:v>65.9513145216667</x:v>
      </x:c>
      <x:c r="D3778" s="14" t="s">
        <x:v>92</x:v>
      </x:c>
      <x:c r="E3778" s="15">
        <x:v>44733.6636310532</x:v>
      </x:c>
      <x:c r="F3778" t="s">
        <x:v>97</x:v>
      </x:c>
      <x:c r="G3778" s="6">
        <x:v>87.5080960212323</x:v>
      </x:c>
      <x:c r="H3778" t="s">
        <x:v>95</x:v>
      </x:c>
      <x:c r="I3778" s="6">
        <x:v>25.8308215217608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22.423</x:v>
      </x:c>
      <x:c r="S3778" s="8">
        <x:v>61328.1907723852</x:v>
      </x:c>
      <x:c r="T3778" s="12">
        <x:v>269474.707737329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161497</x:v>
      </x:c>
      <x:c r="B3779" s="1">
        <x:v>44756.4932933218</x:v>
      </x:c>
      <x:c r="C3779" s="6">
        <x:v>65.9681404516667</x:v>
      </x:c>
      <x:c r="D3779" s="14" t="s">
        <x:v>92</x:v>
      </x:c>
      <x:c r="E3779" s="15">
        <x:v>44733.6636310532</x:v>
      </x:c>
      <x:c r="F3779" t="s">
        <x:v>97</x:v>
      </x:c>
      <x:c r="G3779" s="6">
        <x:v>87.5459527117224</x:v>
      </x:c>
      <x:c r="H3779" t="s">
        <x:v>95</x:v>
      </x:c>
      <x:c r="I3779" s="6">
        <x:v>25.8308215217608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22.418</x:v>
      </x:c>
      <x:c r="S3779" s="8">
        <x:v>61322.7922164931</x:v>
      </x:c>
      <x:c r="T3779" s="12">
        <x:v>269487.559835486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161502</x:v>
      </x:c>
      <x:c r="B3780" s="1">
        <x:v>44756.4933049769</x:v>
      </x:c>
      <x:c r="C3780" s="6">
        <x:v>65.9849663666667</x:v>
      </x:c>
      <x:c r="D3780" s="14" t="s">
        <x:v>92</x:v>
      </x:c>
      <x:c r="E3780" s="15">
        <x:v>44733.6636310532</x:v>
      </x:c>
      <x:c r="F3780" t="s">
        <x:v>97</x:v>
      </x:c>
      <x:c r="G3780" s="6">
        <x:v>87.5838294297713</x:v>
      </x:c>
      <x:c r="H3780" t="s">
        <x:v>95</x:v>
      </x:c>
      <x:c r="I3780" s="6">
        <x:v>25.8308215217608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22.413</x:v>
      </x:c>
      <x:c r="S3780" s="8">
        <x:v>61326.4532662244</x:v>
      </x:c>
      <x:c r="T3780" s="12">
        <x:v>269487.263943837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161507</x:v>
      </x:c>
      <x:c r="B3781" s="1">
        <x:v>44756.493316088</x:v>
      </x:c>
      <x:c r="C3781" s="6">
        <x:v>66.0009645583333</x:v>
      </x:c>
      <x:c r="D3781" s="14" t="s">
        <x:v>92</x:v>
      </x:c>
      <x:c r="E3781" s="15">
        <x:v>44733.6636310532</x:v>
      </x:c>
      <x:c r="F3781" t="s">
        <x:v>97</x:v>
      </x:c>
      <x:c r="G3781" s="6">
        <x:v>87.5362301846907</x:v>
      </x:c>
      <x:c r="H3781" t="s">
        <x:v>95</x:v>
      </x:c>
      <x:c r="I3781" s="6">
        <x:v>25.8247260182743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22.42</x:v>
      </x:c>
      <x:c r="S3781" s="8">
        <x:v>61325.8289160594</x:v>
      </x:c>
      <x:c r="T3781" s="12">
        <x:v>269482.455289499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161513</x:v>
      </x:c>
      <x:c r="B3782" s="1">
        <x:v>44756.4933277778</x:v>
      </x:c>
      <x:c r="C3782" s="6">
        <x:v>66.0177962183333</x:v>
      </x:c>
      <x:c r="D3782" s="14" t="s">
        <x:v>92</x:v>
      </x:c>
      <x:c r="E3782" s="15">
        <x:v>44733.6636310532</x:v>
      </x:c>
      <x:c r="F3782" t="s">
        <x:v>97</x:v>
      </x:c>
      <x:c r="G3782" s="6">
        <x:v>87.5232362950454</x:v>
      </x:c>
      <x:c r="H3782" t="s">
        <x:v>95</x:v>
      </x:c>
      <x:c r="I3782" s="6">
        <x:v>25.8308215217608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22.421</x:v>
      </x:c>
      <x:c r="S3782" s="8">
        <x:v>61325.5780237608</x:v>
      </x:c>
      <x:c r="T3782" s="12">
        <x:v>269481.133090797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161519</x:v>
      </x:c>
      <x:c r="B3783" s="1">
        <x:v>44756.4933395023</x:v>
      </x:c>
      <x:c r="C3783" s="6">
        <x:v>66.034652735</x:v>
      </x:c>
      <x:c r="D3783" s="14" t="s">
        <x:v>92</x:v>
      </x:c>
      <x:c r="E3783" s="15">
        <x:v>44733.6636310532</x:v>
      </x:c>
      <x:c r="F3783" t="s">
        <x:v>97</x:v>
      </x:c>
      <x:c r="G3783" s="6">
        <x:v>87.5459527117224</x:v>
      </x:c>
      <x:c r="H3783" t="s">
        <x:v>95</x:v>
      </x:c>
      <x:c r="I3783" s="6">
        <x:v>25.8308215217608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22.418</x:v>
      </x:c>
      <x:c r="S3783" s="8">
        <x:v>61328.5378798468</x:v>
      </x:c>
      <x:c r="T3783" s="12">
        <x:v>269469.76496036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161526</x:v>
      </x:c>
      <x:c r="B3784" s="1">
        <x:v>44756.4933512384</x:v>
      </x:c>
      <x:c r="C3784" s="6">
        <x:v>66.0515263433333</x:v>
      </x:c>
      <x:c r="D3784" s="14" t="s">
        <x:v>92</x:v>
      </x:c>
      <x:c r="E3784" s="15">
        <x:v>44733.6636310532</x:v>
      </x:c>
      <x:c r="F3784" t="s">
        <x:v>97</x:v>
      </x:c>
      <x:c r="G3784" s="6">
        <x:v>87.5308076330279</x:v>
      </x:c>
      <x:c r="H3784" t="s">
        <x:v>95</x:v>
      </x:c>
      <x:c r="I3784" s="6">
        <x:v>25.8308215217608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22.42</x:v>
      </x:c>
      <x:c r="S3784" s="8">
        <x:v>61328.7886975714</x:v>
      </x:c>
      <x:c r="T3784" s="12">
        <x:v>269468.201426003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161531</x:v>
      </x:c>
      <x:c r="B3785" s="1">
        <x:v>44756.4933623032</x:v>
      </x:c>
      <x:c r="C3785" s="6">
        <x:v>66.0675118216667</x:v>
      </x:c>
      <x:c r="D3785" s="14" t="s">
        <x:v>92</x:v>
      </x:c>
      <x:c r="E3785" s="15">
        <x:v>44733.6636310532</x:v>
      </x:c>
      <x:c r="F3785" t="s">
        <x:v>97</x:v>
      </x:c>
      <x:c r="G3785" s="6">
        <x:v>87.500527085171</x:v>
      </x:c>
      <x:c r="H3785" t="s">
        <x:v>95</x:v>
      </x:c>
      <x:c r="I3785" s="6">
        <x:v>25.8308215217608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22.424</x:v>
      </x:c>
      <x:c r="S3785" s="8">
        <x:v>61331.4902390786</x:v>
      </x:c>
      <x:c r="T3785" s="12">
        <x:v>269458.47984485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161535</x:v>
      </x:c>
      <x:c r="B3786" s="1">
        <x:v>44756.4933740394</x:v>
      </x:c>
      <x:c r="C3786" s="6">
        <x:v>66.0843777783333</x:v>
      </x:c>
      <x:c r="D3786" s="14" t="s">
        <x:v>92</x:v>
      </x:c>
      <x:c r="E3786" s="15">
        <x:v>44733.6636310532</x:v>
      </x:c>
      <x:c r="F3786" t="s">
        <x:v>97</x:v>
      </x:c>
      <x:c r="G3786" s="6">
        <x:v>87.4929589495192</x:v>
      </x:c>
      <x:c r="H3786" t="s">
        <x:v>95</x:v>
      </x:c>
      <x:c r="I3786" s="6">
        <x:v>25.8308215217608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22.425</x:v>
      </x:c>
      <x:c r="S3786" s="8">
        <x:v>61330.1622018664</x:v>
      </x:c>
      <x:c r="T3786" s="12">
        <x:v>269482.199949138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161542</x:v>
      </x:c>
      <x:c r="B3787" s="1">
        <x:v>44756.4933857639</x:v>
      </x:c>
      <x:c r="C3787" s="6">
        <x:v>66.1012590466667</x:v>
      </x:c>
      <x:c r="D3787" s="14" t="s">
        <x:v>92</x:v>
      </x:c>
      <x:c r="E3787" s="15">
        <x:v>44733.6636310532</x:v>
      </x:c>
      <x:c r="F3787" t="s">
        <x:v>97</x:v>
      </x:c>
      <x:c r="G3787" s="6">
        <x:v>87.5080960212323</x:v>
      </x:c>
      <x:c r="H3787" t="s">
        <x:v>95</x:v>
      </x:c>
      <x:c r="I3787" s="6">
        <x:v>25.8308215217608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22.423</x:v>
      </x:c>
      <x:c r="S3787" s="8">
        <x:v>61333.1370805034</x:v>
      </x:c>
      <x:c r="T3787" s="12">
        <x:v>269477.123145561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161551</x:v>
      </x:c>
      <x:c r="B3788" s="1">
        <x:v>44756.493397419</x:v>
      </x:c>
      <x:c r="C3788" s="6">
        <x:v>66.1180810183333</x:v>
      </x:c>
      <x:c r="D3788" s="14" t="s">
        <x:v>92</x:v>
      </x:c>
      <x:c r="E3788" s="15">
        <x:v>44733.6636310532</x:v>
      </x:c>
      <x:c r="F3788" t="s">
        <x:v>97</x:v>
      </x:c>
      <x:c r="G3788" s="6">
        <x:v>87.5232362950454</x:v>
      </x:c>
      <x:c r="H3788" t="s">
        <x:v>95</x:v>
      </x:c>
      <x:c r="I3788" s="6">
        <x:v>25.8308215217608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22.421</x:v>
      </x:c>
      <x:c r="S3788" s="8">
        <x:v>61333.7871020572</x:v>
      </x:c>
      <x:c r="T3788" s="12">
        <x:v>269486.632842861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161558</x:v>
      </x:c>
      <x:c r="B3789" s="1">
        <x:v>44756.4934091088</x:v>
      </x:c>
      <x:c r="C3789" s="6">
        <x:v>66.1349037566667</x:v>
      </x:c>
      <x:c r="D3789" s="14" t="s">
        <x:v>92</x:v>
      </x:c>
      <x:c r="E3789" s="15">
        <x:v>44733.6636310532</x:v>
      </x:c>
      <x:c r="F3789" t="s">
        <x:v>97</x:v>
      </x:c>
      <x:c r="G3789" s="6">
        <x:v>87.500527085171</x:v>
      </x:c>
      <x:c r="H3789" t="s">
        <x:v>95</x:v>
      </x:c>
      <x:c r="I3789" s="6">
        <x:v>25.8308215217608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22.424</x:v>
      </x:c>
      <x:c r="S3789" s="8">
        <x:v>61335.1770786708</x:v>
      </x:c>
      <x:c r="T3789" s="12">
        <x:v>269473.471103453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161562</x:v>
      </x:c>
      <x:c r="B3790" s="1">
        <x:v>44756.4934202546</x:v>
      </x:c>
      <x:c r="C3790" s="6">
        <x:v>66.1509337933333</x:v>
      </x:c>
      <x:c r="D3790" s="14" t="s">
        <x:v>92</x:v>
      </x:c>
      <x:c r="E3790" s="15">
        <x:v>44733.6636310532</x:v>
      </x:c>
      <x:c r="F3790" t="s">
        <x:v>97</x:v>
      </x:c>
      <x:c r="G3790" s="6">
        <x:v>87.5135172014999</x:v>
      </x:c>
      <x:c r="H3790" t="s">
        <x:v>95</x:v>
      </x:c>
      <x:c r="I3790" s="6">
        <x:v>25.8247260182743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22.423</x:v>
      </x:c>
      <x:c r="S3790" s="8">
        <x:v>61342.1020720547</x:v>
      </x:c>
      <x:c r="T3790" s="12">
        <x:v>269479.549505609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161568</x:v>
      </x:c>
      <x:c r="B3791" s="1">
        <x:v>44756.4934319792</x:v>
      </x:c>
      <x:c r="C3791" s="6">
        <x:v>66.1678224566667</x:v>
      </x:c>
      <x:c r="D3791" s="14" t="s">
        <x:v>92</x:v>
      </x:c>
      <x:c r="E3791" s="15">
        <x:v>44733.6636310532</x:v>
      </x:c>
      <x:c r="F3791" t="s">
        <x:v>97</x:v>
      </x:c>
      <x:c r="G3791" s="6">
        <x:v>87.4778250789827</x:v>
      </x:c>
      <x:c r="H3791" t="s">
        <x:v>95</x:v>
      </x:c>
      <x:c r="I3791" s="6">
        <x:v>25.8308215217608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22.427</x:v>
      </x:c>
      <x:c r="S3791" s="8">
        <x:v>61342.0446260093</x:v>
      </x:c>
      <x:c r="T3791" s="12">
        <x:v>269481.633418945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161574</x:v>
      </x:c>
      <x:c r="B3792" s="1">
        <x:v>44756.493443669</x:v>
      </x:c>
      <x:c r="C3792" s="6">
        <x:v>66.1846549983333</x:v>
      </x:c>
      <x:c r="D3792" s="14" t="s">
        <x:v>92</x:v>
      </x:c>
      <x:c r="E3792" s="15">
        <x:v>44733.6636310532</x:v>
      </x:c>
      <x:c r="F3792" t="s">
        <x:v>97</x:v>
      </x:c>
      <x:c r="G3792" s="6">
        <x:v>87.5232362950454</x:v>
      </x:c>
      <x:c r="H3792" t="s">
        <x:v>95</x:v>
      </x:c>
      <x:c r="I3792" s="6">
        <x:v>25.8308215217608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22.421</x:v>
      </x:c>
      <x:c r="S3792" s="8">
        <x:v>61343.2847488799</x:v>
      </x:c>
      <x:c r="T3792" s="12">
        <x:v>269477.30531087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161580</x:v>
      </x:c>
      <x:c r="B3793" s="1">
        <x:v>44756.4934553588</x:v>
      </x:c>
      <x:c r="C3793" s="6">
        <x:v>66.201493495</x:v>
      </x:c>
      <x:c r="D3793" s="14" t="s">
        <x:v>92</x:v>
      </x:c>
      <x:c r="E3793" s="15">
        <x:v>44733.6636310532</x:v>
      </x:c>
      <x:c r="F3793" t="s">
        <x:v>97</x:v>
      </x:c>
      <x:c r="G3793" s="6">
        <x:v>87.4875392077511</x:v>
      </x:c>
      <x:c r="H3793" t="s">
        <x:v>95</x:v>
      </x:c>
      <x:c r="I3793" s="6">
        <x:v>25.8369170363117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22.425</x:v>
      </x:c>
      <x:c r="S3793" s="8">
        <x:v>61341.4027344079</x:v>
      </x:c>
      <x:c r="T3793" s="12">
        <x:v>269477.16553189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161583</x:v>
      </x:c>
      <x:c r="B3794" s="1">
        <x:v>44756.4934665162</x:v>
      </x:c>
      <x:c r="C3794" s="6">
        <x:v>66.2175183116667</x:v>
      </x:c>
      <x:c r="D3794" s="14" t="s">
        <x:v>92</x:v>
      </x:c>
      <x:c r="E3794" s="15">
        <x:v>44733.6636310532</x:v>
      </x:c>
      <x:c r="F3794" t="s">
        <x:v>97</x:v>
      </x:c>
      <x:c r="G3794" s="6">
        <x:v>87.4929589495192</x:v>
      </x:c>
      <x:c r="H3794" t="s">
        <x:v>95</x:v>
      </x:c>
      <x:c r="I3794" s="6">
        <x:v>25.8308215217608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22.425</x:v>
      </x:c>
      <x:c r="S3794" s="8">
        <x:v>61346.6788382949</x:v>
      </x:c>
      <x:c r="T3794" s="12">
        <x:v>269480.088251293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161592</x:v>
      </x:c>
      <x:c r="B3795" s="1">
        <x:v>44756.493478206</x:v>
      </x:c>
      <x:c r="C3795" s="6">
        <x:v>66.2343597983333</x:v>
      </x:c>
      <x:c r="D3795" s="14" t="s">
        <x:v>92</x:v>
      </x:c>
      <x:c r="E3795" s="15">
        <x:v>44733.6636310532</x:v>
      </x:c>
      <x:c r="F3795" t="s">
        <x:v>97</x:v>
      </x:c>
      <x:c r="G3795" s="6">
        <x:v>87.4551302733658</x:v>
      </x:c>
      <x:c r="H3795" t="s">
        <x:v>95</x:v>
      </x:c>
      <x:c r="I3795" s="6">
        <x:v>25.8308215217608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22.43</x:v>
      </x:c>
      <x:c r="S3795" s="8">
        <x:v>61340.3541699256</x:v>
      </x:c>
      <x:c r="T3795" s="12">
        <x:v>269474.772882219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161599</x:v>
      </x:c>
      <x:c r="B3796" s="1">
        <x:v>44756.4934898958</x:v>
      </x:c>
      <x:c r="C3796" s="6">
        <x:v>66.2512046066667</x:v>
      </x:c>
      <x:c r="D3796" s="14" t="s">
        <x:v>92</x:v>
      </x:c>
      <x:c r="E3796" s="15">
        <x:v>44733.6636310532</x:v>
      </x:c>
      <x:c r="F3796" t="s">
        <x:v>97</x:v>
      </x:c>
      <x:c r="G3796" s="6">
        <x:v>87.4626944087002</x:v>
      </x:c>
      <x:c r="H3796" t="s">
        <x:v>95</x:v>
      </x:c>
      <x:c r="I3796" s="6">
        <x:v>25.8308215217608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22.429</x:v>
      </x:c>
      <x:c r="S3796" s="8">
        <x:v>61350.4709441822</x:v>
      </x:c>
      <x:c r="T3796" s="12">
        <x:v>269482.415298483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161602</x:v>
      </x:c>
      <x:c r="B3797" s="1">
        <x:v>44756.4935015393</x:v>
      </x:c>
      <x:c r="C3797" s="6">
        <x:v>66.2679951916667</x:v>
      </x:c>
      <x:c r="D3797" s="14" t="s">
        <x:v>92</x:v>
      </x:c>
      <x:c r="E3797" s="15">
        <x:v>44733.6636310532</x:v>
      </x:c>
      <x:c r="F3797" t="s">
        <x:v>97</x:v>
      </x:c>
      <x:c r="G3797" s="6">
        <x:v>87.4853916141615</x:v>
      </x:c>
      <x:c r="H3797" t="s">
        <x:v>95</x:v>
      </x:c>
      <x:c r="I3797" s="6">
        <x:v>25.8308215217608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22.426</x:v>
      </x:c>
      <x:c r="S3797" s="8">
        <x:v>61346.5923238454</x:v>
      </x:c>
      <x:c r="T3797" s="12">
        <x:v>269481.406107703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161610</x:v>
      </x:c>
      <x:c r="B3798" s="1">
        <x:v>44756.4935132755</x:v>
      </x:c>
      <x:c r="C3798" s="6">
        <x:v>66.2848828433333</x:v>
      </x:c>
      <x:c r="D3798" s="14" t="s">
        <x:v>92</x:v>
      </x:c>
      <x:c r="E3798" s="15">
        <x:v>44733.6636310532</x:v>
      </x:c>
      <x:c r="F3798" t="s">
        <x:v>97</x:v>
      </x:c>
      <x:c r="G3798" s="6">
        <x:v>87.4400044017346</x:v>
      </x:c>
      <x:c r="H3798" t="s">
        <x:v>95</x:v>
      </x:c>
      <x:c r="I3798" s="6">
        <x:v>25.8308215217608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22.432</x:v>
      </x:c>
      <x:c r="S3798" s="8">
        <x:v>61345.8481890663</x:v>
      </x:c>
      <x:c r="T3798" s="12">
        <x:v>269469.660549203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161616</x:v>
      </x:c>
      <x:c r="B3799" s="1">
        <x:v>44756.4935243866</x:v>
      </x:c>
      <x:c r="C3799" s="6">
        <x:v>66.300897075</x:v>
      </x:c>
      <x:c r="D3799" s="14" t="s">
        <x:v>92</x:v>
      </x:c>
      <x:c r="E3799" s="15">
        <x:v>44733.6636310532</x:v>
      </x:c>
      <x:c r="F3799" t="s">
        <x:v>97</x:v>
      </x:c>
      <x:c r="G3799" s="6">
        <x:v>87.4497128156024</x:v>
      </x:c>
      <x:c r="H3799" t="s">
        <x:v>95</x:v>
      </x:c>
      <x:c r="I3799" s="6">
        <x:v>25.8369170363117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22.43</x:v>
      </x:c>
      <x:c r="S3799" s="8">
        <x:v>61352.4049820346</x:v>
      </x:c>
      <x:c r="T3799" s="12">
        <x:v>269468.444337787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161621</x:v>
      </x:c>
      <x:c r="B3800" s="1">
        <x:v>44756.4935361111</x:v>
      </x:c>
      <x:c r="C3800" s="6">
        <x:v>66.3177975433333</x:v>
      </x:c>
      <x:c r="D3800" s="14" t="s">
        <x:v>92</x:v>
      </x:c>
      <x:c r="E3800" s="15">
        <x:v>44733.6636310532</x:v>
      </x:c>
      <x:c r="F3800" t="s">
        <x:v>97</x:v>
      </x:c>
      <x:c r="G3800" s="6">
        <x:v>87.4248817280515</x:v>
      </x:c>
      <x:c r="H3800" t="s">
        <x:v>95</x:v>
      </x:c>
      <x:c r="I3800" s="6">
        <x:v>25.8308215217608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22.434</x:v>
      </x:c>
      <x:c r="S3800" s="8">
        <x:v>61346.647683431</x:v>
      </x:c>
      <x:c r="T3800" s="12">
        <x:v>269470.594610981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161628</x:v>
      </x:c>
      <x:c r="B3801" s="1">
        <x:v>44756.4935478356</x:v>
      </x:c>
      <x:c r="C3801" s="6">
        <x:v>66.3346430383333</x:v>
      </x:c>
      <x:c r="D3801" s="14" t="s">
        <x:v>92</x:v>
      </x:c>
      <x:c r="E3801" s="15">
        <x:v>44733.6636310532</x:v>
      </x:c>
      <x:c r="F3801" t="s">
        <x:v>97</x:v>
      </x:c>
      <x:c r="G3801" s="6">
        <x:v>87.4529844630606</x:v>
      </x:c>
      <x:c r="H3801" t="s">
        <x:v>95</x:v>
      </x:c>
      <x:c r="I3801" s="6">
        <x:v>25.8247260182743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22.431</x:v>
      </x:c>
      <x:c r="S3801" s="8">
        <x:v>61351.6892884922</x:v>
      </x:c>
      <x:c r="T3801" s="12">
        <x:v>269466.513453824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161635</x:v>
      </x:c>
      <x:c r="B3802" s="1">
        <x:v>44756.4935595718</x:v>
      </x:c>
      <x:c r="C3802" s="6">
        <x:v>66.35152088</x:v>
      </x:c>
      <x:c r="D3802" s="14" t="s">
        <x:v>92</x:v>
      </x:c>
      <x:c r="E3802" s="15">
        <x:v>44733.6636310532</x:v>
      </x:c>
      <x:c r="F3802" t="s">
        <x:v>97</x:v>
      </x:c>
      <x:c r="G3802" s="6">
        <x:v>87.4400044017346</x:v>
      </x:c>
      <x:c r="H3802" t="s">
        <x:v>95</x:v>
      </x:c>
      <x:c r="I3802" s="6">
        <x:v>25.8308215217608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22.432</x:v>
      </x:c>
      <x:c r="S3802" s="8">
        <x:v>61352.8140550303</x:v>
      </x:c>
      <x:c r="T3802" s="12">
        <x:v>269483.333978744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161637</x:v>
      </x:c>
      <x:c r="B3803" s="1">
        <x:v>44756.4935706829</x:v>
      </x:c>
      <x:c r="C3803" s="6">
        <x:v>66.367544105</x:v>
      </x:c>
      <x:c r="D3803" s="14" t="s">
        <x:v>92</x:v>
      </x:c>
      <x:c r="E3803" s="15">
        <x:v>44733.6636310532</x:v>
      </x:c>
      <x:c r="F3803" t="s">
        <x:v>97</x:v>
      </x:c>
      <x:c r="G3803" s="6">
        <x:v>87.4497128156024</x:v>
      </x:c>
      <x:c r="H3803" t="s">
        <x:v>95</x:v>
      </x:c>
      <x:c r="I3803" s="6">
        <x:v>25.8369170363117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22.43</x:v>
      </x:c>
      <x:c r="S3803" s="8">
        <x:v>61351.4356280242</x:v>
      </x:c>
      <x:c r="T3803" s="12">
        <x:v>269471.072956444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161646</x:v>
      </x:c>
      <x:c r="B3804" s="1">
        <x:v>44756.4935823727</x:v>
      </x:c>
      <x:c r="C3804" s="6">
        <x:v>66.3843732366667</x:v>
      </x:c>
      <x:c r="D3804" s="14" t="s">
        <x:v>92</x:v>
      </x:c>
      <x:c r="E3804" s="15">
        <x:v>44733.6636310532</x:v>
      </x:c>
      <x:c r="F3804" t="s">
        <x:v>97</x:v>
      </x:c>
      <x:c r="G3804" s="6">
        <x:v>87.4475669377491</x:v>
      </x:c>
      <x:c r="H3804" t="s">
        <x:v>95</x:v>
      </x:c>
      <x:c r="I3804" s="6">
        <x:v>25.8308215217608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22.431</x:v>
      </x:c>
      <x:c r="S3804" s="8">
        <x:v>61356.3181326929</x:v>
      </x:c>
      <x:c r="T3804" s="12">
        <x:v>269477.607798551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161653</x:v>
      </x:c>
      <x:c r="B3805" s="1">
        <x:v>44756.4935940625</x:v>
      </x:c>
      <x:c r="C3805" s="6">
        <x:v>66.4012162183333</x:v>
      </x:c>
      <x:c r="D3805" s="14" t="s">
        <x:v>92</x:v>
      </x:c>
      <x:c r="E3805" s="15">
        <x:v>44733.6636310532</x:v>
      </x:c>
      <x:c r="F3805" t="s">
        <x:v>97</x:v>
      </x:c>
      <x:c r="G3805" s="6">
        <x:v>87.4626944087002</x:v>
      </x:c>
      <x:c r="H3805" t="s">
        <x:v>95</x:v>
      </x:c>
      <x:c r="I3805" s="6">
        <x:v>25.8308215217608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22.429</x:v>
      </x:c>
      <x:c r="S3805" s="8">
        <x:v>61361.4223390209</x:v>
      </x:c>
      <x:c r="T3805" s="12">
        <x:v>269476.381507755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161659</x:v>
      </x:c>
      <x:c r="B3806" s="1">
        <x:v>44756.4936057523</x:v>
      </x:c>
      <x:c r="C3806" s="6">
        <x:v>66.4180536966667</x:v>
      </x:c>
      <x:c r="D3806" s="14" t="s">
        <x:v>92</x:v>
      </x:c>
      <x:c r="E3806" s="15">
        <x:v>44733.6636310532</x:v>
      </x:c>
      <x:c r="F3806" t="s">
        <x:v>97</x:v>
      </x:c>
      <x:c r="G3806" s="6">
        <x:v>87.4853916141615</x:v>
      </x:c>
      <x:c r="H3806" t="s">
        <x:v>95</x:v>
      </x:c>
      <x:c r="I3806" s="6">
        <x:v>25.8308215217608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22.426</x:v>
      </x:c>
      <x:c r="S3806" s="8">
        <x:v>61358.7027700009</x:v>
      </x:c>
      <x:c r="T3806" s="12">
        <x:v>269473.741704504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161666</x:v>
      </x:c>
      <x:c r="B3807" s="1">
        <x:v>44756.4936174769</x:v>
      </x:c>
      <x:c r="C3807" s="6">
        <x:v>66.434941325</x:v>
      </x:c>
      <x:c r="D3807" s="14" t="s">
        <x:v>92</x:v>
      </x:c>
      <x:c r="E3807" s="15">
        <x:v>44733.6636310532</x:v>
      </x:c>
      <x:c r="F3807" t="s">
        <x:v>97</x:v>
      </x:c>
      <x:c r="G3807" s="6">
        <x:v>87.4173215901526</x:v>
      </x:c>
      <x:c r="H3807" t="s">
        <x:v>95</x:v>
      </x:c>
      <x:c r="I3807" s="6">
        <x:v>25.8308215217608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22.435</x:v>
      </x:c>
      <x:c r="S3807" s="8">
        <x:v>61354.3477020662</x:v>
      </x:c>
      <x:c r="T3807" s="12">
        <x:v>269461.49431643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161667</x:v>
      </x:c>
      <x:c r="B3808" s="1">
        <x:v>44756.493628588</x:v>
      </x:c>
      <x:c r="C3808" s="6">
        <x:v>66.4509260116667</x:v>
      </x:c>
      <x:c r="D3808" s="14" t="s">
        <x:v>92</x:v>
      </x:c>
      <x:c r="E3808" s="15">
        <x:v>44733.6636310532</x:v>
      </x:c>
      <x:c r="F3808" t="s">
        <x:v>97</x:v>
      </x:c>
      <x:c r="G3808" s="6">
        <x:v>87.4497128156024</x:v>
      </x:c>
      <x:c r="H3808" t="s">
        <x:v>95</x:v>
      </x:c>
      <x:c r="I3808" s="6">
        <x:v>25.8369170363117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22.43</x:v>
      </x:c>
      <x:c r="S3808" s="8">
        <x:v>61354.0538074697</x:v>
      </x:c>
      <x:c r="T3808" s="12">
        <x:v>269467.547894097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161673</x:v>
      </x:c>
      <x:c r="B3809" s="1">
        <x:v>44756.4936402778</x:v>
      </x:c>
      <x:c r="C3809" s="6">
        <x:v>66.4677863516667</x:v>
      </x:c>
      <x:c r="D3809" s="14" t="s">
        <x:v>92</x:v>
      </x:c>
      <x:c r="E3809" s="15">
        <x:v>44733.6636310532</x:v>
      </x:c>
      <x:c r="F3809" t="s">
        <x:v>97</x:v>
      </x:c>
      <x:c r="G3809" s="6">
        <x:v>87.4497128156024</x:v>
      </x:c>
      <x:c r="H3809" t="s">
        <x:v>95</x:v>
      </x:c>
      <x:c r="I3809" s="6">
        <x:v>25.8369170363117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22.43</x:v>
      </x:c>
      <x:c r="S3809" s="8">
        <x:v>61360.3622466978</x:v>
      </x:c>
      <x:c r="T3809" s="12">
        <x:v>269469.403773573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161680</x:v>
      </x:c>
      <x:c r="B3810" s="1">
        <x:v>44756.4936519676</x:v>
      </x:c>
      <x:c r="C3810" s="6">
        <x:v>66.4846023183333</x:v>
      </x:c>
      <x:c r="D3810" s="14" t="s">
        <x:v>92</x:v>
      </x:c>
      <x:c r="E3810" s="15">
        <x:v>44733.6636310532</x:v>
      </x:c>
      <x:c r="F3810" t="s">
        <x:v>97</x:v>
      </x:c>
      <x:c r="G3810" s="6">
        <x:v>87.4043475328652</x:v>
      </x:c>
      <x:c r="H3810" t="s">
        <x:v>95</x:v>
      </x:c>
      <x:c r="I3810" s="6">
        <x:v>25.8369170363117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22.436</x:v>
      </x:c>
      <x:c r="S3810" s="8">
        <x:v>61359.6872309636</x:v>
      </x:c>
      <x:c r="T3810" s="12">
        <x:v>269470.672529719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161688</x:v>
      </x:c>
      <x:c r="B3811" s="1">
        <x:v>44756.4936636574</x:v>
      </x:c>
      <x:c r="C3811" s="6">
        <x:v>66.501455385</x:v>
      </x:c>
      <x:c r="D3811" s="14" t="s">
        <x:v>92</x:v>
      </x:c>
      <x:c r="E3811" s="15">
        <x:v>44733.6636310532</x:v>
      </x:c>
      <x:c r="F3811" t="s">
        <x:v>97</x:v>
      </x:c>
      <x:c r="G3811" s="6">
        <x:v>87.3892321650111</x:v>
      </x:c>
      <x:c r="H3811" t="s">
        <x:v>95</x:v>
      </x:c>
      <x:c r="I3811" s="6">
        <x:v>25.8369170363117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22.438</x:v>
      </x:c>
      <x:c r="S3811" s="8">
        <x:v>61366.3975554153</x:v>
      </x:c>
      <x:c r="T3811" s="12">
        <x:v>269473.756370312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161696</x:v>
      </x:c>
      <x:c r="B3812" s="1">
        <x:v>44756.4936753472</x:v>
      </x:c>
      <x:c r="C3812" s="6">
        <x:v>66.518295095</x:v>
      </x:c>
      <x:c r="D3812" s="14" t="s">
        <x:v>92</x:v>
      </x:c>
      <x:c r="E3812" s="15">
        <x:v>44733.6636310532</x:v>
      </x:c>
      <x:c r="F3812" t="s">
        <x:v>97</x:v>
      </x:c>
      <x:c r="G3812" s="6">
        <x:v>87.4043475328652</x:v>
      </x:c>
      <x:c r="H3812" t="s">
        <x:v>95</x:v>
      </x:c>
      <x:c r="I3812" s="6">
        <x:v>25.8369170363117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22.436</x:v>
      </x:c>
      <x:c r="S3812" s="8">
        <x:v>61369.5461002501</x:v>
      </x:c>
      <x:c r="T3812" s="12">
        <x:v>269471.842182793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161700</x:v>
      </x:c>
      <x:c r="B3813" s="1">
        <x:v>44756.4936864931</x:v>
      </x:c>
      <x:c r="C3813" s="6">
        <x:v>66.5343254066667</x:v>
      </x:c>
      <x:c r="D3813" s="14" t="s">
        <x:v>92</x:v>
      </x:c>
      <x:c r="E3813" s="15">
        <x:v>44733.6636310532</x:v>
      </x:c>
      <x:c r="F3813" t="s">
        <x:v>97</x:v>
      </x:c>
      <x:c r="G3813" s="6">
        <x:v>87.4076184977593</x:v>
      </x:c>
      <x:c r="H3813" t="s">
        <x:v>95</x:v>
      </x:c>
      <x:c r="I3813" s="6">
        <x:v>25.8247260182743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22.437</x:v>
      </x:c>
      <x:c r="S3813" s="8">
        <x:v>61370.1721793995</x:v>
      </x:c>
      <x:c r="T3813" s="12">
        <x:v>269474.566992542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161704</x:v>
      </x:c>
      <x:c r="B3814" s="1">
        <x:v>44756.4936982292</x:v>
      </x:c>
      <x:c r="C3814" s="6">
        <x:v>66.5511871683333</x:v>
      </x:c>
      <x:c r="D3814" s="14" t="s">
        <x:v>92</x:v>
      </x:c>
      <x:c r="E3814" s="15">
        <x:v>44733.6636310532</x:v>
      </x:c>
      <x:c r="F3814" t="s">
        <x:v>97</x:v>
      </x:c>
      <x:c r="G3814" s="6">
        <x:v>87.4324426652071</x:v>
      </x:c>
      <x:c r="H3814" t="s">
        <x:v>95</x:v>
      </x:c>
      <x:c r="I3814" s="6">
        <x:v>25.8308215217608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22.433</x:v>
      </x:c>
      <x:c r="S3814" s="8">
        <x:v>61361.4490018228</x:v>
      </x:c>
      <x:c r="T3814" s="12">
        <x:v>269465.014743028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161711</x:v>
      </x:c>
      <x:c r="B3815" s="1">
        <x:v>44756.4937099537</x:v>
      </x:c>
      <x:c r="C3815" s="6">
        <x:v>66.56808977</x:v>
      </x:c>
      <x:c r="D3815" s="14" t="s">
        <x:v>92</x:v>
      </x:c>
      <x:c r="E3815" s="15">
        <x:v>44733.6636310532</x:v>
      </x:c>
      <x:c r="F3815" t="s">
        <x:v>97</x:v>
      </x:c>
      <x:c r="G3815" s="6">
        <x:v>87.4022037116639</x:v>
      </x:c>
      <x:c r="H3815" t="s">
        <x:v>95</x:v>
      </x:c>
      <x:c r="I3815" s="6">
        <x:v>25.8308215217608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22.437</x:v>
      </x:c>
      <x:c r="S3815" s="8">
        <x:v>61362.8371488139</x:v>
      </x:c>
      <x:c r="T3815" s="12">
        <x:v>269458.2394639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161720</x:v>
      </x:c>
      <x:c r="B3816" s="1">
        <x:v>44756.4937216088</x:v>
      </x:c>
      <x:c r="C3816" s="6">
        <x:v>66.5849117816667</x:v>
      </x:c>
      <x:c r="D3816" s="14" t="s">
        <x:v>92</x:v>
      </x:c>
      <x:c r="E3816" s="15">
        <x:v>44733.6636310532</x:v>
      </x:c>
      <x:c r="F3816" t="s">
        <x:v>97</x:v>
      </x:c>
      <x:c r="G3816" s="6">
        <x:v>87.3870890288199</x:v>
      </x:c>
      <x:c r="H3816" t="s">
        <x:v>95</x:v>
      </x:c>
      <x:c r="I3816" s="6">
        <x:v>25.8308215217608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22.439</x:v>
      </x:c>
      <x:c r="S3816" s="8">
        <x:v>61370.247317975</x:v>
      </x:c>
      <x:c r="T3816" s="12">
        <x:v>269467.322603587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161724</x:v>
      </x:c>
      <x:c r="B3817" s="1">
        <x:v>44756.4937327199</x:v>
      </x:c>
      <x:c r="C3817" s="6">
        <x:v>66.60087507</x:v>
      </x:c>
      <x:c r="D3817" s="14" t="s">
        <x:v>92</x:v>
      </x:c>
      <x:c r="E3817" s="15">
        <x:v>44733.6636310532</x:v>
      </x:c>
      <x:c r="F3817" t="s">
        <x:v>97</x:v>
      </x:c>
      <x:c r="G3817" s="6">
        <x:v>87.4248817280515</x:v>
      </x:c>
      <x:c r="H3817" t="s">
        <x:v>95</x:v>
      </x:c>
      <x:c r="I3817" s="6">
        <x:v>25.8308215217608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22.434</x:v>
      </x:c>
      <x:c r="S3817" s="8">
        <x:v>61373.6405368966</x:v>
      </x:c>
      <x:c r="T3817" s="12">
        <x:v>269461.70637722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161728</x:v>
      </x:c>
      <x:c r="B3818" s="1">
        <x:v>44756.4937444444</x:v>
      </x:c>
      <x:c r="C3818" s="6">
        <x:v>66.6177680083333</x:v>
      </x:c>
      <x:c r="D3818" s="14" t="s">
        <x:v>92</x:v>
      </x:c>
      <x:c r="E3818" s="15">
        <x:v>44733.6636310532</x:v>
      </x:c>
      <x:c r="F3818" t="s">
        <x:v>97</x:v>
      </x:c>
      <x:c r="G3818" s="6">
        <x:v>87.4022037116639</x:v>
      </x:c>
      <x:c r="H3818" t="s">
        <x:v>95</x:v>
      </x:c>
      <x:c r="I3818" s="6">
        <x:v>25.8308215217608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22.437</x:v>
      </x:c>
      <x:c r="S3818" s="8">
        <x:v>61372.41282789</x:v>
      </x:c>
      <x:c r="T3818" s="12">
        <x:v>269457.234976515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161734</x:v>
      </x:c>
      <x:c r="B3819" s="1">
        <x:v>44756.4937561343</x:v>
      </x:c>
      <x:c r="C3819" s="6">
        <x:v>66.6346103183333</x:v>
      </x:c>
      <x:c r="D3819" s="14" t="s">
        <x:v>92</x:v>
      </x:c>
      <x:c r="E3819" s="15">
        <x:v>44733.6636310532</x:v>
      </x:c>
      <x:c r="F3819" t="s">
        <x:v>97</x:v>
      </x:c>
      <x:c r="G3819" s="6">
        <x:v>87.3849463026068</x:v>
      </x:c>
      <x:c r="H3819" t="s">
        <x:v>95</x:v>
      </x:c>
      <x:c r="I3819" s="6">
        <x:v>25.8247260182743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22.44</x:v>
      </x:c>
      <x:c r="S3819" s="8">
        <x:v>61365.8266840439</x:v>
      </x:c>
      <x:c r="T3819" s="12">
        <x:v>269463.960356003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161739</x:v>
      </x:c>
      <x:c r="B3820" s="1">
        <x:v>44756.4937673958</x:v>
      </x:c>
      <x:c r="C3820" s="6">
        <x:v>66.6508123066667</x:v>
      </x:c>
      <x:c r="D3820" s="14" t="s">
        <x:v>92</x:v>
      </x:c>
      <x:c r="E3820" s="15">
        <x:v>44733.6636310532</x:v>
      </x:c>
      <x:c r="F3820" t="s">
        <x:v>97</x:v>
      </x:c>
      <x:c r="G3820" s="6">
        <x:v>87.4076184977593</x:v>
      </x:c>
      <x:c r="H3820" t="s">
        <x:v>95</x:v>
      </x:c>
      <x:c r="I3820" s="6">
        <x:v>25.8247260182743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22.437</x:v>
      </x:c>
      <x:c r="S3820" s="8">
        <x:v>61379.1718357661</x:v>
      </x:c>
      <x:c r="T3820" s="12">
        <x:v>269467.944043115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161745</x:v>
      </x:c>
      <x:c r="B3821" s="1">
        <x:v>44756.4937790509</x:v>
      </x:c>
      <x:c r="C3821" s="6">
        <x:v>66.66762888</x:v>
      </x:c>
      <x:c r="D3821" s="14" t="s">
        <x:v>92</x:v>
      </x:c>
      <x:c r="E3821" s="15">
        <x:v>44733.6636310532</x:v>
      </x:c>
      <x:c r="F3821" t="s">
        <x:v>97</x:v>
      </x:c>
      <x:c r="G3821" s="6">
        <x:v>87.3892321650111</x:v>
      </x:c>
      <x:c r="H3821" t="s">
        <x:v>95</x:v>
      </x:c>
      <x:c r="I3821" s="6">
        <x:v>25.8369170363117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22.438</x:v>
      </x:c>
      <x:c r="S3821" s="8">
        <x:v>61377.2673131531</x:v>
      </x:c>
      <x:c r="T3821" s="12">
        <x:v>269466.110706978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161755</x:v>
      </x:c>
      <x:c r="B3822" s="1">
        <x:v>44756.4937908218</x:v>
      </x:c>
      <x:c r="C3822" s="6">
        <x:v>66.68452455</x:v>
      </x:c>
      <x:c r="D3822" s="14" t="s">
        <x:v>92</x:v>
      </x:c>
      <x:c r="E3822" s="15">
        <x:v>44733.6636310532</x:v>
      </x:c>
      <x:c r="F3822" t="s">
        <x:v>97</x:v>
      </x:c>
      <x:c r="G3822" s="6">
        <x:v>87.3266622354789</x:v>
      </x:c>
      <x:c r="H3822" t="s">
        <x:v>95</x:v>
      </x:c>
      <x:c r="I3822" s="6">
        <x:v>25.8308215217608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22.447</x:v>
      </x:c>
      <x:c r="S3822" s="8">
        <x:v>61374.6837555176</x:v>
      </x:c>
      <x:c r="T3822" s="12">
        <x:v>269481.932398352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161761</x:v>
      </x:c>
      <x:c r="B3823" s="1">
        <x:v>44756.4938025116</x:v>
      </x:c>
      <x:c r="C3823" s="6">
        <x:v>66.7013582383333</x:v>
      </x:c>
      <x:c r="D3823" s="14" t="s">
        <x:v>92</x:v>
      </x:c>
      <x:c r="E3823" s="15">
        <x:v>44733.6636310532</x:v>
      </x:c>
      <x:c r="F3823" t="s">
        <x:v>97</x:v>
      </x:c>
      <x:c r="G3823" s="6">
        <x:v>87.3849463026068</x:v>
      </x:c>
      <x:c r="H3823" t="s">
        <x:v>95</x:v>
      </x:c>
      <x:c r="I3823" s="6">
        <x:v>25.8247260182743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22.44</x:v>
      </x:c>
      <x:c r="S3823" s="8">
        <x:v>61376.499895312</x:v>
      </x:c>
      <x:c r="T3823" s="12">
        <x:v>269463.075298786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161768</x:v>
      </x:c>
      <x:c r="B3824" s="1">
        <x:v>44756.4938142014</x:v>
      </x:c>
      <x:c r="C3824" s="6">
        <x:v>66.7182475716667</x:v>
      </x:c>
      <x:c r="D3824" s="14" t="s">
        <x:v>92</x:v>
      </x:c>
      <x:c r="E3824" s="15">
        <x:v>44733.6636310532</x:v>
      </x:c>
      <x:c r="F3824" t="s">
        <x:v>97</x:v>
      </x:c>
      <x:c r="G3824" s="6">
        <x:v>87.3925029022241</x:v>
      </x:c>
      <x:c r="H3824" t="s">
        <x:v>95</x:v>
      </x:c>
      <x:c r="I3824" s="6">
        <x:v>25.8247260182743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22.439</x:v>
      </x:c>
      <x:c r="S3824" s="8">
        <x:v>61377.7753037321</x:v>
      </x:c>
      <x:c r="T3824" s="12">
        <x:v>269472.576719996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161769</x:v>
      </x:c>
      <x:c r="B3825" s="1">
        <x:v>44756.4938253125</x:v>
      </x:c>
      <x:c r="C3825" s="6">
        <x:v>66.7342407683333</x:v>
      </x:c>
      <x:c r="D3825" s="14" t="s">
        <x:v>92</x:v>
      </x:c>
      <x:c r="E3825" s="15">
        <x:v>44733.6636310532</x:v>
      </x:c>
      <x:c r="F3825" t="s">
        <x:v>97</x:v>
      </x:c>
      <x:c r="G3825" s="6">
        <x:v>87.3870890288199</x:v>
      </x:c>
      <x:c r="H3825" t="s">
        <x:v>95</x:v>
      </x:c>
      <x:c r="I3825" s="6">
        <x:v>25.8308215217608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22.439</x:v>
      </x:c>
      <x:c r="S3825" s="8">
        <x:v>61382.9924720973</x:v>
      </x:c>
      <x:c r="T3825" s="12">
        <x:v>269472.583574807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161778</x:v>
      </x:c>
      <x:c r="B3826" s="1">
        <x:v>44756.493837037</x:v>
      </x:c>
      <x:c r="C3826" s="6">
        <x:v>66.7510837983333</x:v>
      </x:c>
      <x:c r="D3826" s="14" t="s">
        <x:v>92</x:v>
      </x:c>
      <x:c r="E3826" s="15">
        <x:v>44733.6636310532</x:v>
      </x:c>
      <x:c r="F3826" t="s">
        <x:v>97</x:v>
      </x:c>
      <x:c r="G3826" s="6">
        <x:v>87.3892321650111</x:v>
      </x:c>
      <x:c r="H3826" t="s">
        <x:v>95</x:v>
      </x:c>
      <x:c r="I3826" s="6">
        <x:v>25.8369170363117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22.438</x:v>
      </x:c>
      <x:c r="S3826" s="8">
        <x:v>61379.0878282266</x:v>
      </x:c>
      <x:c r="T3826" s="12">
        <x:v>269468.618554087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161783</x:v>
      </x:c>
      <x:c r="B3827" s="1">
        <x:v>44756.4938488773</x:v>
      </x:c>
      <x:c r="C3827" s="6">
        <x:v>66.7681492933333</x:v>
      </x:c>
      <x:c r="D3827" s="14" t="s">
        <x:v>92</x:v>
      </x:c>
      <x:c r="E3827" s="15">
        <x:v>44733.6636310532</x:v>
      </x:c>
      <x:c r="F3827" t="s">
        <x:v>97</x:v>
      </x:c>
      <x:c r="G3827" s="6">
        <x:v>87.3493162966133</x:v>
      </x:c>
      <x:c r="H3827" t="s">
        <x:v>95</x:v>
      </x:c>
      <x:c r="I3827" s="6">
        <x:v>25.8308215217608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22.444</x:v>
      </x:c>
      <x:c r="S3827" s="8">
        <x:v>61389.9174598474</x:v>
      </x:c>
      <x:c r="T3827" s="12">
        <x:v>269471.97243605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161789</x:v>
      </x:c>
      <x:c r="B3828" s="1">
        <x:v>44756.4938599884</x:v>
      </x:c>
      <x:c r="C3828" s="6">
        <x:v>66.7841497533333</x:v>
      </x:c>
      <x:c r="D3828" s="14" t="s">
        <x:v>92</x:v>
      </x:c>
      <x:c r="E3828" s="15">
        <x:v>44733.6636310532</x:v>
      </x:c>
      <x:c r="F3828" t="s">
        <x:v>97</x:v>
      </x:c>
      <x:c r="G3828" s="6">
        <x:v>87.3493162966133</x:v>
      </x:c>
      <x:c r="H3828" t="s">
        <x:v>95</x:v>
      </x:c>
      <x:c r="I3828" s="6">
        <x:v>25.8308215217608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22.444</x:v>
      </x:c>
      <x:c r="S3828" s="8">
        <x:v>61383.9619122318</x:v>
      </x:c>
      <x:c r="T3828" s="12">
        <x:v>269452.754758268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161797</x:v>
      </x:c>
      <x:c r="B3829" s="1">
        <x:v>44756.4938717245</x:v>
      </x:c>
      <x:c r="C3829" s="6">
        <x:v>66.8010208883333</x:v>
      </x:c>
      <x:c r="D3829" s="14" t="s">
        <x:v>92</x:v>
      </x:c>
      <x:c r="E3829" s="15">
        <x:v>44733.6636310532</x:v>
      </x:c>
      <x:c r="F3829" t="s">
        <x:v>97</x:v>
      </x:c>
      <x:c r="G3829" s="6">
        <x:v>87.394645970844</x:v>
      </x:c>
      <x:c r="H3829" t="s">
        <x:v>95</x:v>
      </x:c>
      <x:c r="I3829" s="6">
        <x:v>25.8308215217608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22.438</x:v>
      </x:c>
      <x:c r="S3829" s="8">
        <x:v>61382.9091973133</x:v>
      </x:c>
      <x:c r="T3829" s="12">
        <x:v>269470.140585246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161802</x:v>
      </x:c>
      <x:c r="B3830" s="1">
        <x:v>44756.4938834838</x:v>
      </x:c>
      <x:c r="C3830" s="6">
        <x:v>66.818002965</x:v>
      </x:c>
      <x:c r="D3830" s="14" t="s">
        <x:v>92</x:v>
      </x:c>
      <x:c r="E3830" s="15">
        <x:v>44733.6636310532</x:v>
      </x:c>
      <x:c r="F3830" t="s">
        <x:v>97</x:v>
      </x:c>
      <x:c r="G3830" s="6">
        <x:v>87.3514577214601</x:v>
      </x:c>
      <x:c r="H3830" t="s">
        <x:v>95</x:v>
      </x:c>
      <x:c r="I3830" s="6">
        <x:v>25.8369170363117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22.443</x:v>
      </x:c>
      <x:c r="S3830" s="8">
        <x:v>61393.8017617728</x:v>
      </x:c>
      <x:c r="T3830" s="12">
        <x:v>269456.746615353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161809</x:v>
      </x:c>
      <x:c r="B3831" s="1">
        <x:v>44756.4938952199</x:v>
      </x:c>
      <x:c r="C3831" s="6">
        <x:v>66.8348789</x:v>
      </x:c>
      <x:c r="D3831" s="14" t="s">
        <x:v>92</x:v>
      </x:c>
      <x:c r="E3831" s="15">
        <x:v>44733.6636310532</x:v>
      </x:c>
      <x:c r="F3831" t="s">
        <x:v>97</x:v>
      </x:c>
      <x:c r="G3831" s="6">
        <x:v>87.3396234717594</x:v>
      </x:c>
      <x:c r="H3831" t="s">
        <x:v>95</x:v>
      </x:c>
      <x:c r="I3831" s="6">
        <x:v>25.8247260182743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22.446</x:v>
      </x:c>
      <x:c r="S3831" s="8">
        <x:v>61392.3960711454</x:v>
      </x:c>
      <x:c r="T3831" s="12">
        <x:v>269477.944390395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161811</x:v>
      </x:c>
      <x:c r="B3832" s="1">
        <x:v>44756.493906331</x:v>
      </x:c>
      <x:c r="C3832" s="6">
        <x:v>66.850887895</x:v>
      </x:c>
      <x:c r="D3832" s="14" t="s">
        <x:v>92</x:v>
      </x:c>
      <x:c r="E3832" s="15">
        <x:v>44733.6636310532</x:v>
      </x:c>
      <x:c r="F3832" t="s">
        <x:v>97</x:v>
      </x:c>
      <x:c r="G3832" s="6">
        <x:v>87.3514577214601</x:v>
      </x:c>
      <x:c r="H3832" t="s">
        <x:v>95</x:v>
      </x:c>
      <x:c r="I3832" s="6">
        <x:v>25.8369170363117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22.443</x:v>
      </x:c>
      <x:c r="S3832" s="8">
        <x:v>61387.4564414978</x:v>
      </x:c>
      <x:c r="T3832" s="12">
        <x:v>269471.07326159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161822</x:v>
      </x:c>
      <x:c r="B3833" s="1">
        <x:v>44756.4939180903</x:v>
      </x:c>
      <x:c r="C3833" s="6">
        <x:v>66.86780198</x:v>
      </x:c>
      <x:c r="D3833" s="14" t="s">
        <x:v>92</x:v>
      </x:c>
      <x:c r="E3833" s="15">
        <x:v>44733.6636310532</x:v>
      </x:c>
      <x:c r="F3833" t="s">
        <x:v>97</x:v>
      </x:c>
      <x:c r="G3833" s="6">
        <x:v>87.3644229943735</x:v>
      </x:c>
      <x:c r="H3833" t="s">
        <x:v>95</x:v>
      </x:c>
      <x:c r="I3833" s="6">
        <x:v>25.8308215217608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22.442</x:v>
      </x:c>
      <x:c r="S3833" s="8">
        <x:v>61389.6656721076</x:v>
      </x:c>
      <x:c r="T3833" s="12">
        <x:v>269458.854268643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161828</x:v>
      </x:c>
      <x:c r="B3834" s="1">
        <x:v>44756.4939297454</x:v>
      </x:c>
      <x:c r="C3834" s="6">
        <x:v>66.8846189</x:v>
      </x:c>
      <x:c r="D3834" s="14" t="s">
        <x:v>92</x:v>
      </x:c>
      <x:c r="E3834" s="15">
        <x:v>44733.6636310532</x:v>
      </x:c>
      <x:c r="F3834" t="s">
        <x:v>97</x:v>
      </x:c>
      <x:c r="G3834" s="6">
        <x:v>87.2964679887502</x:v>
      </x:c>
      <x:c r="H3834" t="s">
        <x:v>95</x:v>
      </x:c>
      <x:c r="I3834" s="6">
        <x:v>25.8308215217608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22.451</x:v>
      </x:c>
      <x:c r="S3834" s="8">
        <x:v>61400.1648197245</x:v>
      </x:c>
      <x:c r="T3834" s="12">
        <x:v>269481.598896312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161834</x:v>
      </x:c>
      <x:c r="B3835" s="1">
        <x:v>44756.4939414352</x:v>
      </x:c>
      <x:c r="C3835" s="6">
        <x:v>66.9014396366667</x:v>
      </x:c>
      <x:c r="D3835" s="14" t="s">
        <x:v>92</x:v>
      </x:c>
      <x:c r="E3835" s="15">
        <x:v>44733.6636310532</x:v>
      </x:c>
      <x:c r="F3835" t="s">
        <x:v>97</x:v>
      </x:c>
      <x:c r="G3835" s="6">
        <x:v>87.3439052277297</x:v>
      </x:c>
      <x:c r="H3835" t="s">
        <x:v>95</x:v>
      </x:c>
      <x:c r="I3835" s="6">
        <x:v>25.8369170363117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22.444</x:v>
      </x:c>
      <x:c r="S3835" s="8">
        <x:v>61393.1617632974</x:v>
      </x:c>
      <x:c r="T3835" s="12">
        <x:v>269456.534165376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161839</x:v>
      </x:c>
      <x:c r="B3836" s="1">
        <x:v>44756.493953125</x:v>
      </x:c>
      <x:c r="C3836" s="6">
        <x:v>66.9182853</x:v>
      </x:c>
      <x:c r="D3836" s="14" t="s">
        <x:v>92</x:v>
      </x:c>
      <x:c r="E3836" s="15">
        <x:v>44733.6636310532</x:v>
      </x:c>
      <x:c r="F3836" t="s">
        <x:v>97</x:v>
      </x:c>
      <x:c r="G3836" s="6">
        <x:v>87.3622812949756</x:v>
      </x:c>
      <x:c r="H3836" t="s">
        <x:v>95</x:v>
      </x:c>
      <x:c r="I3836" s="6">
        <x:v>25.8247260182743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22.443</x:v>
      </x:c>
      <x:c r="S3836" s="8">
        <x:v>61397.1900302197</x:v>
      </x:c>
      <x:c r="T3836" s="12">
        <x:v>269473.874151604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161841</x:v>
      </x:c>
      <x:c r="B3837" s="1">
        <x:v>44756.4939642014</x:v>
      </x:c>
      <x:c r="C3837" s="6">
        <x:v>66.9342491966667</x:v>
      </x:c>
      <x:c r="D3837" s="14" t="s">
        <x:v>92</x:v>
      </x:c>
      <x:c r="E3837" s="15">
        <x:v>44733.6636310532</x:v>
      </x:c>
      <x:c r="F3837" t="s">
        <x:v>97</x:v>
      </x:c>
      <x:c r="G3837" s="6">
        <x:v>87.3320724600208</x:v>
      </x:c>
      <x:c r="H3837" t="s">
        <x:v>95</x:v>
      </x:c>
      <x:c r="I3837" s="6">
        <x:v>25.8247260182743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22.447</x:v>
      </x:c>
      <x:c r="S3837" s="8">
        <x:v>61397.1473733267</x:v>
      </x:c>
      <x:c r="T3837" s="12">
        <x:v>269472.511333446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161851</x:v>
      </x:c>
      <x:c r="B3838" s="1">
        <x:v>44756.4939759607</x:v>
      </x:c>
      <x:c r="C3838" s="6">
        <x:v>66.9511603633333</x:v>
      </x:c>
      <x:c r="D3838" s="14" t="s">
        <x:v>92</x:v>
      </x:c>
      <x:c r="E3838" s="15">
        <x:v>44733.6636310532</x:v>
      </x:c>
      <x:c r="F3838" t="s">
        <x:v>97</x:v>
      </x:c>
      <x:c r="G3838" s="6">
        <x:v>87.3644229943735</x:v>
      </x:c>
      <x:c r="H3838" t="s">
        <x:v>95</x:v>
      </x:c>
      <x:c r="I3838" s="6">
        <x:v>25.8308215217608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22.442</x:v>
      </x:c>
      <x:c r="S3838" s="8">
        <x:v>61404.2372545963</x:v>
      </x:c>
      <x:c r="T3838" s="12">
        <x:v>269470.34851114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161855</x:v>
      </x:c>
      <x:c r="B3839" s="1">
        <x:v>44756.4939876505</x:v>
      </x:c>
      <x:c r="C3839" s="6">
        <x:v>66.9679802983333</x:v>
      </x:c>
      <x:c r="D3839" s="14" t="s">
        <x:v>92</x:v>
      </x:c>
      <x:c r="E3839" s="15">
        <x:v>44733.6636310532</x:v>
      </x:c>
      <x:c r="F3839" t="s">
        <x:v>97</x:v>
      </x:c>
      <x:c r="G3839" s="6">
        <x:v>87.3439052277297</x:v>
      </x:c>
      <x:c r="H3839" t="s">
        <x:v>95</x:v>
      </x:c>
      <x:c r="I3839" s="6">
        <x:v>25.8369170363117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22.444</x:v>
      </x:c>
      <x:c r="S3839" s="8">
        <x:v>61402.9746502119</x:v>
      </x:c>
      <x:c r="T3839" s="12">
        <x:v>269477.836588732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161859</x:v>
      </x:c>
      <x:c r="B3840" s="1">
        <x:v>44756.4939993056</x:v>
      </x:c>
      <x:c r="C3840" s="6">
        <x:v>66.984799725</x:v>
      </x:c>
      <x:c r="D3840" s="14" t="s">
        <x:v>92</x:v>
      </x:c>
      <x:c r="E3840" s="15">
        <x:v>44733.6636310532</x:v>
      </x:c>
      <x:c r="F3840" t="s">
        <x:v>97</x:v>
      </x:c>
      <x:c r="G3840" s="6">
        <x:v>87.3212525344281</x:v>
      </x:c>
      <x:c r="H3840" t="s">
        <x:v>95</x:v>
      </x:c>
      <x:c r="I3840" s="6">
        <x:v>25.8369170363117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22.447</x:v>
      </x:c>
      <x:c r="S3840" s="8">
        <x:v>61402.1483381398</x:v>
      </x:c>
      <x:c r="T3840" s="12">
        <x:v>269459.519444832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161865</x:v>
      </x:c>
      <x:c r="B3841" s="1">
        <x:v>44756.4940109954</x:v>
      </x:c>
      <x:c r="C3841" s="6">
        <x:v>67.0016062783333</x:v>
      </x:c>
      <x:c r="D3841" s="14" t="s">
        <x:v>92</x:v>
      </x:c>
      <x:c r="E3841" s="15">
        <x:v>44733.6636310532</x:v>
      </x:c>
      <x:c r="F3841" t="s">
        <x:v>97</x:v>
      </x:c>
      <x:c r="G3841" s="6">
        <x:v>87.2813756496538</x:v>
      </x:c>
      <x:c r="H3841" t="s">
        <x:v>95</x:v>
      </x:c>
      <x:c r="I3841" s="6">
        <x:v>25.8308215217608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22.453</x:v>
      </x:c>
      <x:c r="S3841" s="8">
        <x:v>61407.0090502818</x:v>
      </x:c>
      <x:c r="T3841" s="12">
        <x:v>269470.432870803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161876</x:v>
      </x:c>
      <x:c r="B3842" s="1">
        <x:v>44756.4940221412</x:v>
      </x:c>
      <x:c r="C3842" s="6">
        <x:v>67.01764893</x:v>
      </x:c>
      <x:c r="D3842" s="14" t="s">
        <x:v>92</x:v>
      </x:c>
      <x:c r="E3842" s="15">
        <x:v>44733.6636310532</x:v>
      </x:c>
      <x:c r="F3842" t="s">
        <x:v>97</x:v>
      </x:c>
      <x:c r="G3842" s="6">
        <x:v>87.316972829854</x:v>
      </x:c>
      <x:c r="H3842" t="s">
        <x:v>95</x:v>
      </x:c>
      <x:c r="I3842" s="6">
        <x:v>25.8247260182743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22.449</x:v>
      </x:c>
      <x:c r="S3842" s="8">
        <x:v>61410.1888818109</x:v>
      </x:c>
      <x:c r="T3842" s="12">
        <x:v>269464.760435326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161877</x:v>
      </x:c>
      <x:c r="B3843" s="1">
        <x:v>44756.494033831</x:v>
      </x:c>
      <x:c r="C3843" s="6">
        <x:v>67.0345053983333</x:v>
      </x:c>
      <x:c r="D3843" s="14" t="s">
        <x:v>92</x:v>
      </x:c>
      <x:c r="E3843" s="15">
        <x:v>44733.6636310532</x:v>
      </x:c>
      <x:c r="F3843" t="s">
        <x:v>97</x:v>
      </x:c>
      <x:c r="G3843" s="6">
        <x:v>87.3040153541931</x:v>
      </x:c>
      <x:c r="H3843" t="s">
        <x:v>95</x:v>
      </x:c>
      <x:c r="I3843" s="6">
        <x:v>25.8308215217608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22.45</x:v>
      </x:c>
      <x:c r="S3843" s="8">
        <x:v>61408.9190210532</x:v>
      </x:c>
      <x:c r="T3843" s="12">
        <x:v>269469.446003903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161883</x:v>
      </x:c>
      <x:c r="B3844" s="1">
        <x:v>44756.4940455671</x:v>
      </x:c>
      <x:c r="C3844" s="6">
        <x:v>67.0513701733333</x:v>
      </x:c>
      <x:c r="D3844" s="14" t="s">
        <x:v>92</x:v>
      </x:c>
      <x:c r="E3844" s="15">
        <x:v>44733.6636310532</x:v>
      </x:c>
      <x:c r="F3844" t="s">
        <x:v>97</x:v>
      </x:c>
      <x:c r="G3844" s="6">
        <x:v>87.2964679887502</x:v>
      </x:c>
      <x:c r="H3844" t="s">
        <x:v>95</x:v>
      </x:c>
      <x:c r="I3844" s="6">
        <x:v>25.8308215217608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22.451</x:v>
      </x:c>
      <x:c r="S3844" s="8">
        <x:v>61402.6032140445</x:v>
      </x:c>
      <x:c r="T3844" s="12">
        <x:v>269470.034826527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161894</x:v>
      </x:c>
      <x:c r="B3845" s="1">
        <x:v>44756.4940572569</x:v>
      </x:c>
      <x:c r="C3845" s="6">
        <x:v>67.0682152566667</x:v>
      </x:c>
      <x:c r="D3845" s="14" t="s">
        <x:v>92</x:v>
      </x:c>
      <x:c r="E3845" s="15">
        <x:v>44733.6636310532</x:v>
      </x:c>
      <x:c r="F3845" t="s">
        <x:v>97</x:v>
      </x:c>
      <x:c r="G3845" s="6">
        <x:v>87.2889214206087</x:v>
      </x:c>
      <x:c r="H3845" t="s">
        <x:v>95</x:v>
      </x:c>
      <x:c r="I3845" s="6">
        <x:v>25.8308215217608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22.452</x:v>
      </x:c>
      <x:c r="S3845" s="8">
        <x:v>61403.7349062564</x:v>
      </x:c>
      <x:c r="T3845" s="12">
        <x:v>269469.470494158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161895</x:v>
      </x:c>
      <x:c r="B3846" s="1">
        <x:v>44756.4940683681</x:v>
      </x:c>
      <x:c r="C3846" s="6">
        <x:v>67.0842296733333</x:v>
      </x:c>
      <x:c r="D3846" s="14" t="s">
        <x:v>92</x:v>
      </x:c>
      <x:c r="E3846" s="15">
        <x:v>44733.6636310532</x:v>
      </x:c>
      <x:c r="F3846" t="s">
        <x:v>97</x:v>
      </x:c>
      <x:c r="G3846" s="6">
        <x:v>87.2986070205473</x:v>
      </x:c>
      <x:c r="H3846" t="s">
        <x:v>95</x:v>
      </x:c>
      <x:c r="I3846" s="6">
        <x:v>25.8369170363117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22.45</x:v>
      </x:c>
      <x:c r="S3846" s="8">
        <x:v>61412.769490113</x:v>
      </x:c>
      <x:c r="T3846" s="12">
        <x:v>269468.366936872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161901</x:v>
      </x:c>
      <x:c r="B3847" s="1">
        <x:v>44756.4940801273</x:v>
      </x:c>
      <x:c r="C3847" s="6">
        <x:v>67.10114417</x:v>
      </x:c>
      <x:c r="D3847" s="14" t="s">
        <x:v>92</x:v>
      </x:c>
      <x:c r="E3847" s="15">
        <x:v>44733.6636310532</x:v>
      </x:c>
      <x:c r="F3847" t="s">
        <x:v>97</x:v>
      </x:c>
      <x:c r="G3847" s="6">
        <x:v>87.3040153541931</x:v>
      </x:c>
      <x:c r="H3847" t="s">
        <x:v>95</x:v>
      </x:c>
      <x:c r="I3847" s="6">
        <x:v>25.8308215217608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22.45</x:v>
      </x:c>
      <x:c r="S3847" s="8">
        <x:v>61414.0225656791</x:v>
      </x:c>
      <x:c r="T3847" s="12">
        <x:v>269467.270687694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161908</x:v>
      </x:c>
      <x:c r="B3848" s="1">
        <x:v>44756.4940918634</x:v>
      </x:c>
      <x:c r="C3848" s="6">
        <x:v>67.1180208233333</x:v>
      </x:c>
      <x:c r="D3848" s="14" t="s">
        <x:v>92</x:v>
      </x:c>
      <x:c r="E3848" s="15">
        <x:v>44733.6636310532</x:v>
      </x:c>
      <x:c r="F3848" t="s">
        <x:v>97</x:v>
      </x:c>
      <x:c r="G3848" s="6">
        <x:v>87.2738306757707</x:v>
      </x:c>
      <x:c r="H3848" t="s">
        <x:v>95</x:v>
      </x:c>
      <x:c r="I3848" s="6">
        <x:v>25.8308215217608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22.454</x:v>
      </x:c>
      <x:c r="S3848" s="8">
        <x:v>61411.402902653</x:v>
      </x:c>
      <x:c r="T3848" s="12">
        <x:v>269481.102085089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161913</x:v>
      </x:c>
      <x:c r="B3849" s="1">
        <x:v>44756.4941035532</x:v>
      </x:c>
      <x:c r="C3849" s="6">
        <x:v>67.1348645166667</x:v>
      </x:c>
      <x:c r="D3849" s="14" t="s">
        <x:v>92</x:v>
      </x:c>
      <x:c r="E3849" s="15">
        <x:v>44733.6636310532</x:v>
      </x:c>
      <x:c r="F3849" t="s">
        <x:v>97</x:v>
      </x:c>
      <x:c r="G3849" s="6">
        <x:v>87.2759686829856</x:v>
      </x:c>
      <x:c r="H3849" t="s">
        <x:v>95</x:v>
      </x:c>
      <x:c r="I3849" s="6">
        <x:v>25.8369170363117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22.453</x:v>
      </x:c>
      <x:c r="S3849" s="8">
        <x:v>61415.5698215938</x:v>
      </x:c>
      <x:c r="T3849" s="12">
        <x:v>269477.092440954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161923</x:v>
      </x:c>
      <x:c r="B3850" s="1">
        <x:v>44756.4941146643</x:v>
      </x:c>
      <x:c r="C3850" s="6">
        <x:v>67.1509055183333</x:v>
      </x:c>
      <x:c r="D3850" s="14" t="s">
        <x:v>92</x:v>
      </x:c>
      <x:c r="E3850" s="15">
        <x:v>44733.6636310532</x:v>
      </x:c>
      <x:c r="F3850" t="s">
        <x:v>97</x:v>
      </x:c>
      <x:c r="G3850" s="6">
        <x:v>87.2608804432572</x:v>
      </x:c>
      <x:c r="H3850" t="s">
        <x:v>95</x:v>
      </x:c>
      <x:c r="I3850" s="6">
        <x:v>25.8369170363117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22.455</x:v>
      </x:c>
      <x:c r="S3850" s="8">
        <x:v>61416.8122350203</x:v>
      </x:c>
      <x:c r="T3850" s="12">
        <x:v>269472.199314614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161927</x:v>
      </x:c>
      <x:c r="B3851" s="1">
        <x:v>44756.4941263889</x:v>
      </x:c>
      <x:c r="C3851" s="6">
        <x:v>67.1677976733333</x:v>
      </x:c>
      <x:c r="D3851" s="14" t="s">
        <x:v>92</x:v>
      </x:c>
      <x:c r="E3851" s="15">
        <x:v>44733.6636310532</x:v>
      </x:c>
      <x:c r="F3851" t="s">
        <x:v>97</x:v>
      </x:c>
      <x:c r="G3851" s="6">
        <x:v>87.2662864988446</x:v>
      </x:c>
      <x:c r="H3851" t="s">
        <x:v>95</x:v>
      </x:c>
      <x:c r="I3851" s="6">
        <x:v>25.8308215217608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22.455</x:v>
      </x:c>
      <x:c r="S3851" s="8">
        <x:v>61414.3201588861</x:v>
      </x:c>
      <x:c r="T3851" s="12">
        <x:v>269481.85143251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161934</x:v>
      </x:c>
      <x:c r="B3852" s="1">
        <x:v>44756.4941381134</x:v>
      </x:c>
      <x:c r="C3852" s="6">
        <x:v>67.1846505133333</x:v>
      </x:c>
      <x:c r="D3852" s="14" t="s">
        <x:v>92</x:v>
      </x:c>
      <x:c r="E3852" s="15">
        <x:v>44733.6636310532</x:v>
      </x:c>
      <x:c r="F3852" t="s">
        <x:v>97</x:v>
      </x:c>
      <x:c r="G3852" s="6">
        <x:v>87.2964679887502</x:v>
      </x:c>
      <x:c r="H3852" t="s">
        <x:v>95</x:v>
      </x:c>
      <x:c r="I3852" s="6">
        <x:v>25.8308215217608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22.451</x:v>
      </x:c>
      <x:c r="S3852" s="8">
        <x:v>61413.9313127658</x:v>
      </x:c>
      <x:c r="T3852" s="12">
        <x:v>269471.455247348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161938</x:v>
      </x:c>
      <x:c r="B3853" s="1">
        <x:v>44756.4941498032</x:v>
      </x:c>
      <x:c r="C3853" s="6">
        <x:v>67.2014996283333</x:v>
      </x:c>
      <x:c r="D3853" s="14" t="s">
        <x:v>92</x:v>
      </x:c>
      <x:c r="E3853" s="15">
        <x:v>44733.6636310532</x:v>
      </x:c>
      <x:c r="F3853" t="s">
        <x:v>97</x:v>
      </x:c>
      <x:c r="G3853" s="6">
        <x:v>87.2436587486606</x:v>
      </x:c>
      <x:c r="H3853" t="s">
        <x:v>95</x:v>
      </x:c>
      <x:c r="I3853" s="6">
        <x:v>25.8308215217608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22.458</x:v>
      </x:c>
      <x:c r="S3853" s="8">
        <x:v>61418.5707184536</x:v>
      </x:c>
      <x:c r="T3853" s="12">
        <x:v>269474.039118319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161944</x:v>
      </x:c>
      <x:c r="B3854" s="1">
        <x:v>44756.4941609144</x:v>
      </x:c>
      <x:c r="C3854" s="6">
        <x:v>67.2174820683333</x:v>
      </x:c>
      <x:c r="D3854" s="14" t="s">
        <x:v>92</x:v>
      </x:c>
      <x:c r="E3854" s="15">
        <x:v>44733.6636310532</x:v>
      </x:c>
      <x:c r="F3854" t="s">
        <x:v>97</x:v>
      </x:c>
      <x:c r="G3854" s="6">
        <x:v>87.2835139983288</x:v>
      </x:c>
      <x:c r="H3854" t="s">
        <x:v>95</x:v>
      </x:c>
      <x:c r="I3854" s="6">
        <x:v>25.8369170363117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22.452</x:v>
      </x:c>
      <x:c r="S3854" s="8">
        <x:v>61419.1267860618</x:v>
      </x:c>
      <x:c r="T3854" s="12">
        <x:v>269469.74402592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161951</x:v>
      </x:c>
      <x:c r="B3855" s="1">
        <x:v>44756.4941726042</x:v>
      </x:c>
      <x:c r="C3855" s="6">
        <x:v>67.2343085583333</x:v>
      </x:c>
      <x:c r="D3855" s="14" t="s">
        <x:v>92</x:v>
      </x:c>
      <x:c r="E3855" s="15">
        <x:v>44733.6636310532</x:v>
      </x:c>
      <x:c r="F3855" t="s">
        <x:v>97</x:v>
      </x:c>
      <x:c r="G3855" s="6">
        <x:v>87.2307135244199</x:v>
      </x:c>
      <x:c r="H3855" t="s">
        <x:v>95</x:v>
      </x:c>
      <x:c r="I3855" s="6">
        <x:v>25.8369170363117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22.459</x:v>
      </x:c>
      <x:c r="S3855" s="8">
        <x:v>61426.4439456649</x:v>
      </x:c>
      <x:c r="T3855" s="12">
        <x:v>269480.896777834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161959</x:v>
      </x:c>
      <x:c r="B3856" s="1">
        <x:v>44756.494184375</x:v>
      </x:c>
      <x:c r="C3856" s="6">
        <x:v>67.2512644033333</x:v>
      </x:c>
      <x:c r="D3856" s="14" t="s">
        <x:v>92</x:v>
      </x:c>
      <x:c r="E3856" s="15">
        <x:v>44733.6636310532</x:v>
      </x:c>
      <x:c r="F3856" t="s">
        <x:v>97</x:v>
      </x:c>
      <x:c r="G3856" s="6">
        <x:v>87.2813756496538</x:v>
      </x:c>
      <x:c r="H3856" t="s">
        <x:v>95</x:v>
      </x:c>
      <x:c r="I3856" s="6">
        <x:v>25.8308215217608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22.453</x:v>
      </x:c>
      <x:c r="S3856" s="8">
        <x:v>61426.8383388524</x:v>
      </x:c>
      <x:c r="T3856" s="12">
        <x:v>269469.721132901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161965</x:v>
      </x:c>
      <x:c r="B3857" s="1">
        <x:v>44756.4941960301</x:v>
      </x:c>
      <x:c r="C3857" s="6">
        <x:v>67.2680824166667</x:v>
      </x:c>
      <x:c r="D3857" s="14" t="s">
        <x:v>92</x:v>
      </x:c>
      <x:c r="E3857" s="15">
        <x:v>44733.6636310532</x:v>
      </x:c>
      <x:c r="F3857" t="s">
        <x:v>97</x:v>
      </x:c>
      <x:c r="G3857" s="6">
        <x:v>87.2533375186426</x:v>
      </x:c>
      <x:c r="H3857" t="s">
        <x:v>95</x:v>
      </x:c>
      <x:c r="I3857" s="6">
        <x:v>25.8369170363117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22.456</x:v>
      </x:c>
      <x:c r="S3857" s="8">
        <x:v>61425.2083902892</x:v>
      </x:c>
      <x:c r="T3857" s="12">
        <x:v>269467.514134601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161971</x:v>
      </x:c>
      <x:c r="B3858" s="1">
        <x:v>44756.4942077546</x:v>
      </x:c>
      <x:c r="C3858" s="6">
        <x:v>67.2849170583333</x:v>
      </x:c>
      <x:c r="D3858" s="14" t="s">
        <x:v>92</x:v>
      </x:c>
      <x:c r="E3858" s="15">
        <x:v>44733.6636310532</x:v>
      </x:c>
      <x:c r="F3858" t="s">
        <x:v>97</x:v>
      </x:c>
      <x:c r="G3858" s="6">
        <x:v>87.2436587486606</x:v>
      </x:c>
      <x:c r="H3858" t="s">
        <x:v>95</x:v>
      </x:c>
      <x:c r="I3858" s="6">
        <x:v>25.8308215217608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22.458</x:v>
      </x:c>
      <x:c r="S3858" s="8">
        <x:v>61424.775925564</x:v>
      </x:c>
      <x:c r="T3858" s="12">
        <x:v>269483.394542717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161974</x:v>
      </x:c>
      <x:c r="B3859" s="1">
        <x:v>44756.4942189468</x:v>
      </x:c>
      <x:c r="C3859" s="6">
        <x:v>67.3010318383333</x:v>
      </x:c>
      <x:c r="D3859" s="14" t="s">
        <x:v>92</x:v>
      </x:c>
      <x:c r="E3859" s="15">
        <x:v>44733.6636310532</x:v>
      </x:c>
      <x:c r="F3859" t="s">
        <x:v>97</x:v>
      </x:c>
      <x:c r="G3859" s="6">
        <x:v>87.2662864988446</x:v>
      </x:c>
      <x:c r="H3859" t="s">
        <x:v>95</x:v>
      </x:c>
      <x:c r="I3859" s="6">
        <x:v>25.8308215217608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22.455</x:v>
      </x:c>
      <x:c r="S3859" s="8">
        <x:v>61426.4114575872</x:v>
      </x:c>
      <x:c r="T3859" s="12">
        <x:v>269469.938307928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161984</x:v>
      </x:c>
      <x:c r="B3860" s="1">
        <x:v>44756.4942306366</x:v>
      </x:c>
      <x:c r="C3860" s="6">
        <x:v>67.3178613983333</x:v>
      </x:c>
      <x:c r="D3860" s="14" t="s">
        <x:v>92</x:v>
      </x:c>
      <x:c r="E3860" s="15">
        <x:v>44733.6636310532</x:v>
      </x:c>
      <x:c r="F3860" t="s">
        <x:v>97</x:v>
      </x:c>
      <x:c r="G3860" s="6">
        <x:v>87.2533375186426</x:v>
      </x:c>
      <x:c r="H3860" t="s">
        <x:v>95</x:v>
      </x:c>
      <x:c r="I3860" s="6">
        <x:v>25.8369170363117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22.456</x:v>
      </x:c>
      <x:c r="S3860" s="8">
        <x:v>61427.011533632</x:v>
      </x:c>
      <x:c r="T3860" s="12">
        <x:v>269477.459491033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161986</x:v>
      </x:c>
      <x:c r="B3861" s="1">
        <x:v>44756.4942423264</x:v>
      </x:c>
      <x:c r="C3861" s="6">
        <x:v>67.3347192</x:v>
      </x:c>
      <x:c r="D3861" s="14" t="s">
        <x:v>92</x:v>
      </x:c>
      <x:c r="E3861" s="15">
        <x:v>44733.6636310532</x:v>
      </x:c>
      <x:c r="F3861" t="s">
        <x:v>97</x:v>
      </x:c>
      <x:c r="G3861" s="6">
        <x:v>87.2512005354042</x:v>
      </x:c>
      <x:c r="H3861" t="s">
        <x:v>95</x:v>
      </x:c>
      <x:c r="I3861" s="6">
        <x:v>25.8308215217608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22.457</x:v>
      </x:c>
      <x:c r="S3861" s="8">
        <x:v>61426.734075246</x:v>
      </x:c>
      <x:c r="T3861" s="12">
        <x:v>269476.052575338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161991</x:v>
      </x:c>
      <x:c r="B3862" s="1">
        <x:v>44756.4942540162</x:v>
      </x:c>
      <x:c r="C3862" s="6">
        <x:v>67.35157351</x:v>
      </x:c>
      <x:c r="D3862" s="14" t="s">
        <x:v>92</x:v>
      </x:c>
      <x:c r="E3862" s="15">
        <x:v>44733.6636310532</x:v>
      </x:c>
      <x:c r="F3862" t="s">
        <x:v>97</x:v>
      </x:c>
      <x:c r="G3862" s="6">
        <x:v>87.2759686829856</x:v>
      </x:c>
      <x:c r="H3862" t="s">
        <x:v>95</x:v>
      </x:c>
      <x:c r="I3862" s="6">
        <x:v>25.8369170363117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22.453</x:v>
      </x:c>
      <x:c r="S3862" s="8">
        <x:v>61430.4298872864</x:v>
      </x:c>
      <x:c r="T3862" s="12">
        <x:v>269481.778396017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162000</x:v>
      </x:c>
      <x:c r="B3863" s="1">
        <x:v>44756.494265162</x:v>
      </x:c>
      <x:c r="C3863" s="6">
        <x:v>67.36758859</x:v>
      </x:c>
      <x:c r="D3863" s="14" t="s">
        <x:v>92</x:v>
      </x:c>
      <x:c r="E3863" s="15">
        <x:v>44733.6636310532</x:v>
      </x:c>
      <x:c r="F3863" t="s">
        <x:v>97</x:v>
      </x:c>
      <x:c r="G3863" s="6">
        <x:v>87.2512005354042</x:v>
      </x:c>
      <x:c r="H3863" t="s">
        <x:v>95</x:v>
      </x:c>
      <x:c r="I3863" s="6">
        <x:v>25.8308215217608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22.457</x:v>
      </x:c>
      <x:c r="S3863" s="8">
        <x:v>61430.565327987</x:v>
      </x:c>
      <x:c r="T3863" s="12">
        <x:v>269488.490793147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162004</x:v>
      </x:c>
      <x:c r="B3864" s="1">
        <x:v>44756.4942768519</x:v>
      </x:c>
      <x:c r="C3864" s="6">
        <x:v>67.384442085</x:v>
      </x:c>
      <x:c r="D3864" s="14" t="s">
        <x:v>92</x:v>
      </x:c>
      <x:c r="E3864" s="15">
        <x:v>44733.6636310532</x:v>
      </x:c>
      <x:c r="F3864" t="s">
        <x:v>97</x:v>
      </x:c>
      <x:c r="G3864" s="6">
        <x:v>87.2382540593387</x:v>
      </x:c>
      <x:c r="H3864" t="s">
        <x:v>95</x:v>
      </x:c>
      <x:c r="I3864" s="6">
        <x:v>25.8369170363117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22.458</x:v>
      </x:c>
      <x:c r="S3864" s="8">
        <x:v>61434.0322367405</x:v>
      </x:c>
      <x:c r="T3864" s="12">
        <x:v>269489.543030362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162013</x:v>
      </x:c>
      <x:c r="B3865" s="1">
        <x:v>44756.4942885069</x:v>
      </x:c>
      <x:c r="C3865" s="6">
        <x:v>67.401245155</x:v>
      </x:c>
      <x:c r="D3865" s="14" t="s">
        <x:v>92</x:v>
      </x:c>
      <x:c r="E3865" s="15">
        <x:v>44733.6636310532</x:v>
      </x:c>
      <x:c r="F3865" t="s">
        <x:v>97</x:v>
      </x:c>
      <x:c r="G3865" s="6">
        <x:v>87.2738306757707</x:v>
      </x:c>
      <x:c r="H3865" t="s">
        <x:v>95</x:v>
      </x:c>
      <x:c r="I3865" s="6">
        <x:v>25.8308215217608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22.454</x:v>
      </x:c>
      <x:c r="S3865" s="8">
        <x:v>61436.0398584391</x:v>
      </x:c>
      <x:c r="T3865" s="12">
        <x:v>269493.2658871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162017</x:v>
      </x:c>
      <x:c r="B3866" s="1">
        <x:v>44756.4943002662</x:v>
      </x:c>
      <x:c r="C3866" s="6">
        <x:v>67.418152655</x:v>
      </x:c>
      <x:c r="D3866" s="14" t="s">
        <x:v>92</x:v>
      </x:c>
      <x:c r="E3866" s="15">
        <x:v>44733.6636310532</x:v>
      </x:c>
      <x:c r="F3866" t="s">
        <x:v>97</x:v>
      </x:c>
      <x:c r="G3866" s="6">
        <x:v>87.2156348434756</x:v>
      </x:c>
      <x:c r="H3866" t="s">
        <x:v>95</x:v>
      </x:c>
      <x:c r="I3866" s="6">
        <x:v>25.8369170363117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22.461</x:v>
      </x:c>
      <x:c r="S3866" s="8">
        <x:v>61438.0688679041</x:v>
      </x:c>
      <x:c r="T3866" s="12">
        <x:v>269477.718502633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162022</x:v>
      </x:c>
      <x:c r="B3867" s="1">
        <x:v>44756.4943113773</x:v>
      </x:c>
      <x:c r="C3867" s="6">
        <x:v>67.43415966</x:v>
      </x:c>
      <x:c r="D3867" s="14" t="s">
        <x:v>92</x:v>
      </x:c>
      <x:c r="E3867" s="15">
        <x:v>44733.6636310532</x:v>
      </x:c>
      <x:c r="F3867" t="s">
        <x:v>97</x:v>
      </x:c>
      <x:c r="G3867" s="6">
        <x:v>87.2608804432572</x:v>
      </x:c>
      <x:c r="H3867" t="s">
        <x:v>95</x:v>
      </x:c>
      <x:c r="I3867" s="6">
        <x:v>25.8369170363117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22.455</x:v>
      </x:c>
      <x:c r="S3867" s="8">
        <x:v>61434.6425105448</x:v>
      </x:c>
      <x:c r="T3867" s="12">
        <x:v>269471.83438419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162029</x:v>
      </x:c>
      <x:c r="B3868" s="1">
        <x:v>44756.4943230671</x:v>
      </x:c>
      <x:c r="C3868" s="6">
        <x:v>67.45101293</x:v>
      </x:c>
      <x:c r="D3868" s="14" t="s">
        <x:v>92</x:v>
      </x:c>
      <x:c r="E3868" s="15">
        <x:v>44733.6636310532</x:v>
      </x:c>
      <x:c r="F3868" t="s">
        <x:v>97</x:v>
      </x:c>
      <x:c r="G3868" s="6">
        <x:v>87.2339818661793</x:v>
      </x:c>
      <x:c r="H3868" t="s">
        <x:v>95</x:v>
      </x:c>
      <x:c r="I3868" s="6">
        <x:v>25.8247260182743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22.46</x:v>
      </x:c>
      <x:c r="S3868" s="8">
        <x:v>61443.721734812</x:v>
      </x:c>
      <x:c r="T3868" s="12">
        <x:v>269483.641700175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162034</x:v>
      </x:c>
      <x:c r="B3869" s="1">
        <x:v>44756.4943348032</x:v>
      </x:c>
      <x:c r="C3869" s="6">
        <x:v>67.46787739</x:v>
      </x:c>
      <x:c r="D3869" s="14" t="s">
        <x:v>92</x:v>
      </x:c>
      <x:c r="E3869" s="15">
        <x:v>44733.6636310532</x:v>
      </x:c>
      <x:c r="F3869" t="s">
        <x:v>97</x:v>
      </x:c>
      <x:c r="G3869" s="6">
        <x:v>87.2318463826063</x:v>
      </x:c>
      <x:c r="H3869" t="s">
        <x:v>95</x:v>
      </x:c>
      <x:c r="I3869" s="6">
        <x:v>25.8186305258528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22.461</x:v>
      </x:c>
      <x:c r="S3869" s="8">
        <x:v>61446.31649361</x:v>
      </x:c>
      <x:c r="T3869" s="12">
        <x:v>269484.760349925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162042</x:v>
      </x:c>
      <x:c r="B3870" s="1">
        <x:v>44756.4943464931</x:v>
      </x:c>
      <x:c r="C3870" s="6">
        <x:v>67.4847218016667</x:v>
      </x:c>
      <x:c r="D3870" s="14" t="s">
        <x:v>92</x:v>
      </x:c>
      <x:c r="E3870" s="15">
        <x:v>44733.6636310532</x:v>
      </x:c>
      <x:c r="F3870" t="s">
        <x:v>97</x:v>
      </x:c>
      <x:c r="G3870" s="6">
        <x:v>87.236117758415</x:v>
      </x:c>
      <x:c r="H3870" t="s">
        <x:v>95</x:v>
      </x:c>
      <x:c r="I3870" s="6">
        <x:v>25.8308215217608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22.459</x:v>
      </x:c>
      <x:c r="S3870" s="8">
        <x:v>61447.3490013315</x:v>
      </x:c>
      <x:c r="T3870" s="12">
        <x:v>269485.482008058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162048</x:v>
      </x:c>
      <x:c r="B3871" s="1">
        <x:v>44756.4943581829</x:v>
      </x:c>
      <x:c r="C3871" s="6">
        <x:v>67.501552655</x:v>
      </x:c>
      <x:c r="D3871" s="14" t="s">
        <x:v>92</x:v>
      </x:c>
      <x:c r="E3871" s="15">
        <x:v>44733.6636310532</x:v>
      </x:c>
      <x:c r="F3871" t="s">
        <x:v>97</x:v>
      </x:c>
      <x:c r="G3871" s="6">
        <x:v>87.2457953907079</x:v>
      </x:c>
      <x:c r="H3871" t="s">
        <x:v>95</x:v>
      </x:c>
      <x:c r="I3871" s="6">
        <x:v>25.8369170363117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22.457</x:v>
      </x:c>
      <x:c r="S3871" s="8">
        <x:v>61446.6572937167</x:v>
      </x:c>
      <x:c r="T3871" s="12">
        <x:v>269483.176441901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162052</x:v>
      </x:c>
      <x:c r="B3872" s="1">
        <x:v>44756.494369294</x:v>
      </x:c>
      <x:c r="C3872" s="6">
        <x:v>67.5175596933333</x:v>
      </x:c>
      <x:c r="D3872" s="14" t="s">
        <x:v>92</x:v>
      </x:c>
      <x:c r="E3872" s="15">
        <x:v>44733.6636310532</x:v>
      </x:c>
      <x:c r="F3872" t="s">
        <x:v>97</x:v>
      </x:c>
      <x:c r="G3872" s="6">
        <x:v>87.2210381669592</x:v>
      </x:c>
      <x:c r="H3872" t="s">
        <x:v>95</x:v>
      </x:c>
      <x:c r="I3872" s="6">
        <x:v>25.8308215217608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22.461</x:v>
      </x:c>
      <x:c r="S3872" s="8">
        <x:v>61443.9613883439</x:v>
      </x:c>
      <x:c r="T3872" s="12">
        <x:v>269479.039048456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162060</x:v>
      </x:c>
      <x:c r="B3873" s="1">
        <x:v>44756.4943810185</x:v>
      </x:c>
      <x:c r="C3873" s="6">
        <x:v>67.5344459883333</x:v>
      </x:c>
      <x:c r="D3873" s="14" t="s">
        <x:v>92</x:v>
      </x:c>
      <x:c r="E3873" s="15">
        <x:v>44733.6636310532</x:v>
      </x:c>
      <x:c r="F3873" t="s">
        <x:v>97</x:v>
      </x:c>
      <x:c r="G3873" s="6">
        <x:v>87.18548703395</x:v>
      </x:c>
      <x:c r="H3873" t="s">
        <x:v>95</x:v>
      </x:c>
      <x:c r="I3873" s="6">
        <x:v>25.8369170363117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22.465</x:v>
      </x:c>
      <x:c r="S3873" s="8">
        <x:v>61443.6084825805</x:v>
      </x:c>
      <x:c r="T3873" s="12">
        <x:v>269473.611975758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162065</x:v>
      </x:c>
      <x:c r="B3874" s="1">
        <x:v>44756.4943927083</x:v>
      </x:c>
      <x:c r="C3874" s="6">
        <x:v>67.5512838216667</x:v>
      </x:c>
      <x:c r="D3874" s="14" t="s">
        <x:v>92</x:v>
      </x:c>
      <x:c r="E3874" s="15">
        <x:v>44733.6636310532</x:v>
      </x:c>
      <x:c r="F3874" t="s">
        <x:v>97</x:v>
      </x:c>
      <x:c r="G3874" s="6">
        <x:v>87.1984247506447</x:v>
      </x:c>
      <x:c r="H3874" t="s">
        <x:v>95</x:v>
      </x:c>
      <x:c r="I3874" s="6">
        <x:v>25.8308215217608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22.464</x:v>
      </x:c>
      <x:c r="S3874" s="8">
        <x:v>61445.20378515</x:v>
      </x:c>
      <x:c r="T3874" s="12">
        <x:v>269481.149722086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162073</x:v>
      </x:c>
      <x:c r="B3875" s="1">
        <x:v>44756.4944044792</x:v>
      </x:c>
      <x:c r="C3875" s="6">
        <x:v>67.5682352233333</x:v>
      </x:c>
      <x:c r="D3875" s="14" t="s">
        <x:v>92</x:v>
      </x:c>
      <x:c r="E3875" s="15">
        <x:v>44733.6636310532</x:v>
      </x:c>
      <x:c r="F3875" t="s">
        <x:v>97</x:v>
      </x:c>
      <x:c r="G3875" s="6">
        <x:v>87.2231737858371</x:v>
      </x:c>
      <x:c r="H3875" t="s">
        <x:v>95</x:v>
      </x:c>
      <x:c r="I3875" s="6">
        <x:v>25.8369170363117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22.46</x:v>
      </x:c>
      <x:c r="S3875" s="8">
        <x:v>61445.9810494335</x:v>
      </x:c>
      <x:c r="T3875" s="12">
        <x:v>269478.298465276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162078</x:v>
      </x:c>
      <x:c r="B3876" s="1">
        <x:v>44756.494415625</x:v>
      </x:c>
      <x:c r="C3876" s="6">
        <x:v>67.584290845</x:v>
      </x:c>
      <x:c r="D3876" s="14" t="s">
        <x:v>92</x:v>
      </x:c>
      <x:c r="E3876" s="15">
        <x:v>44733.6636310532</x:v>
      </x:c>
      <x:c r="F3876" t="s">
        <x:v>97</x:v>
      </x:c>
      <x:c r="G3876" s="6">
        <x:v>87.1800860535266</x:v>
      </x:c>
      <x:c r="H3876" t="s">
        <x:v>95</x:v>
      </x:c>
      <x:c r="I3876" s="6">
        <x:v>25.8430125619275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22.465</x:v>
      </x:c>
      <x:c r="S3876" s="8">
        <x:v>61453.650776638</x:v>
      </x:c>
      <x:c r="T3876" s="12">
        <x:v>269469.256487429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162083</x:v>
      </x:c>
      <x:c r="B3877" s="1">
        <x:v>44756.4944273148</x:v>
      </x:c>
      <x:c r="C3877" s="6">
        <x:v>67.6011291883333</x:v>
      </x:c>
      <x:c r="D3877" s="14" t="s">
        <x:v>92</x:v>
      </x:c>
      <x:c r="E3877" s="15">
        <x:v>44733.6636310532</x:v>
      </x:c>
      <x:c r="F3877" t="s">
        <x:v>97</x:v>
      </x:c>
      <x:c r="G3877" s="6">
        <x:v>87.1758184966226</x:v>
      </x:c>
      <x:c r="H3877" t="s">
        <x:v>95</x:v>
      </x:c>
      <x:c r="I3877" s="6">
        <x:v>25.8308215217608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22.467</x:v>
      </x:c>
      <x:c r="S3877" s="8">
        <x:v>61458.0614685735</x:v>
      </x:c>
      <x:c r="T3877" s="12">
        <x:v>269471.40204633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162092</x:v>
      </x:c>
      <x:c r="B3878" s="1">
        <x:v>44756.4944390046</x:v>
      </x:c>
      <x:c r="C3878" s="6">
        <x:v>67.617960565</x:v>
      </x:c>
      <x:c r="D3878" s="14" t="s">
        <x:v>92</x:v>
      </x:c>
      <x:c r="E3878" s="15">
        <x:v>44733.6636310532</x:v>
      </x:c>
      <x:c r="F3878" t="s">
        <x:v>97</x:v>
      </x:c>
      <x:c r="G3878" s="6">
        <x:v>87.1704179035353</x:v>
      </x:c>
      <x:c r="H3878" t="s">
        <x:v>95</x:v>
      </x:c>
      <x:c r="I3878" s="6">
        <x:v>25.8369170363117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22.467</x:v>
      </x:c>
      <x:c r="S3878" s="8">
        <x:v>61458.0943671041</x:v>
      </x:c>
      <x:c r="T3878" s="12">
        <x:v>269483.251515792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162098</x:v>
      </x:c>
      <x:c r="B3879" s="1">
        <x:v>44756.4944507292</x:v>
      </x:c>
      <x:c r="C3879" s="6">
        <x:v>67.634816275</x:v>
      </x:c>
      <x:c r="D3879" s="14" t="s">
        <x:v>92</x:v>
      </x:c>
      <x:c r="E3879" s="15">
        <x:v>44733.6636310532</x:v>
      </x:c>
      <x:c r="F3879" t="s">
        <x:v>97</x:v>
      </x:c>
      <x:c r="G3879" s="6">
        <x:v>87.1887546896889</x:v>
      </x:c>
      <x:c r="H3879" t="s">
        <x:v>95</x:v>
      </x:c>
      <x:c r="I3879" s="6">
        <x:v>25.8247260182743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22.466</x:v>
      </x:c>
      <x:c r="S3879" s="8">
        <x:v>61452.0088914816</x:v>
      </x:c>
      <x:c r="T3879" s="12">
        <x:v>269474.770264918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162101</x:v>
      </x:c>
      <x:c r="B3880" s="1">
        <x:v>44756.4944618403</x:v>
      </x:c>
      <x:c r="C3880" s="6">
        <x:v>67.6508390133333</x:v>
      </x:c>
      <x:c r="D3880" s="14" t="s">
        <x:v>92</x:v>
      </x:c>
      <x:c r="E3880" s="15">
        <x:v>44733.6636310532</x:v>
      </x:c>
      <x:c r="F3880" t="s">
        <x:v>97</x:v>
      </x:c>
      <x:c r="G3880" s="6">
        <x:v>87.1478201732714</x:v>
      </x:c>
      <x:c r="H3880" t="s">
        <x:v>95</x:v>
      </x:c>
      <x:c r="I3880" s="6">
        <x:v>25.8369170363117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22.47</x:v>
      </x:c>
      <x:c r="S3880" s="8">
        <x:v>61454.1508481399</x:v>
      </x:c>
      <x:c r="T3880" s="12">
        <x:v>269464.586737736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162108</x:v>
      </x:c>
      <x:c r="B3881" s="1">
        <x:v>44756.4944735764</x:v>
      </x:c>
      <x:c r="C3881" s="6">
        <x:v>67.6676958783333</x:v>
      </x:c>
      <x:c r="D3881" s="14" t="s">
        <x:v>92</x:v>
      </x:c>
      <x:c r="E3881" s="15">
        <x:v>44733.6636310532</x:v>
      </x:c>
      <x:c r="F3881" t="s">
        <x:v>97</x:v>
      </x:c>
      <x:c r="G3881" s="6">
        <x:v>87.1908885369798</x:v>
      </x:c>
      <x:c r="H3881" t="s">
        <x:v>95</x:v>
      </x:c>
      <x:c r="I3881" s="6">
        <x:v>25.8308215217608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22.465</x:v>
      </x:c>
      <x:c r="S3881" s="8">
        <x:v>61460.7190408783</x:v>
      </x:c>
      <x:c r="T3881" s="12">
        <x:v>269470.898295432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162116</x:v>
      </x:c>
      <x:c r="B3882" s="1">
        <x:v>44756.4944852662</x:v>
      </x:c>
      <x:c r="C3882" s="6">
        <x:v>67.6845569133333</x:v>
      </x:c>
      <x:c r="D3882" s="14" t="s">
        <x:v>92</x:v>
      </x:c>
      <x:c r="E3882" s="15">
        <x:v>44733.6636310532</x:v>
      </x:c>
      <x:c r="F3882" t="s">
        <x:v>97</x:v>
      </x:c>
      <x:c r="G3882" s="6">
        <x:v>87.1758184966226</x:v>
      </x:c>
      <x:c r="H3882" t="s">
        <x:v>95</x:v>
      </x:c>
      <x:c r="I3882" s="6">
        <x:v>25.8308215217608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22.467</x:v>
      </x:c>
      <x:c r="S3882" s="8">
        <x:v>61472.8411628892</x:v>
      </x:c>
      <x:c r="T3882" s="12">
        <x:v>269476.035720108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162121</x:v>
      </x:c>
      <x:c r="B3883" s="1">
        <x:v>44756.494496956</x:v>
      </x:c>
      <x:c r="C3883" s="6">
        <x:v>67.701399305</x:v>
      </x:c>
      <x:c r="D3883" s="14" t="s">
        <x:v>92</x:v>
      </x:c>
      <x:c r="E3883" s="15">
        <x:v>44733.6636310532</x:v>
      </x:c>
      <x:c r="F3883" t="s">
        <x:v>97</x:v>
      </x:c>
      <x:c r="G3883" s="6">
        <x:v>87.1833531190106</x:v>
      </x:c>
      <x:c r="H3883" t="s">
        <x:v>95</x:v>
      </x:c>
      <x:c r="I3883" s="6">
        <x:v>25.8308215217608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22.466</x:v>
      </x:c>
      <x:c r="S3883" s="8">
        <x:v>61475.4924534099</x:v>
      </x:c>
      <x:c r="T3883" s="12">
        <x:v>269474.674772268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162125</x:v>
      </x:c>
      <x:c r="B3884" s="1">
        <x:v>44756.4945086806</x:v>
      </x:c>
      <x:c r="C3884" s="6">
        <x:v>67.718291515</x:v>
      </x:c>
      <x:c r="D3884" s="14" t="s">
        <x:v>92</x:v>
      </x:c>
      <x:c r="E3884" s="15">
        <x:v>44733.6636310532</x:v>
      </x:c>
      <x:c r="F3884" t="s">
        <x:v>97</x:v>
      </x:c>
      <x:c r="G3884" s="6">
        <x:v>87.1456879605921</x:v>
      </x:c>
      <x:c r="H3884" t="s">
        <x:v>95</x:v>
      </x:c>
      <x:c r="I3884" s="6">
        <x:v>25.8308215217608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22.471</x:v>
      </x:c>
      <x:c r="S3884" s="8">
        <x:v>61474.3069598967</x:v>
      </x:c>
      <x:c r="T3884" s="12">
        <x:v>269481.455983222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162130</x:v>
      </x:c>
      <x:c r="B3885" s="1">
        <x:v>44756.4945197917</x:v>
      </x:c>
      <x:c r="C3885" s="6">
        <x:v>67.734268065</x:v>
      </x:c>
      <x:c r="D3885" s="14" t="s">
        <x:v>92</x:v>
      </x:c>
      <x:c r="E3885" s="15">
        <x:v>44733.6636310532</x:v>
      </x:c>
      <x:c r="F3885" t="s">
        <x:v>97</x:v>
      </x:c>
      <x:c r="G3885" s="6">
        <x:v>87.1532194018004</x:v>
      </x:c>
      <x:c r="H3885" t="s">
        <x:v>95</x:v>
      </x:c>
      <x:c r="I3885" s="6">
        <x:v>25.8308215217608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22.47</x:v>
      </x:c>
      <x:c r="S3885" s="8">
        <x:v>61478.3801073015</x:v>
      </x:c>
      <x:c r="T3885" s="12">
        <x:v>269475.812494748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162135</x:v>
      </x:c>
      <x:c r="B3886" s="1">
        <x:v>44756.4945315162</x:v>
      </x:c>
      <x:c r="C3886" s="6">
        <x:v>67.751161835</x:v>
      </x:c>
      <x:c r="D3886" s="14" t="s">
        <x:v>92</x:v>
      </x:c>
      <x:c r="E3886" s="15">
        <x:v>44733.6636310532</x:v>
      </x:c>
      <x:c r="F3886" t="s">
        <x:v>97</x:v>
      </x:c>
      <x:c r="G3886" s="6">
        <x:v>87.1736853304427</x:v>
      </x:c>
      <x:c r="H3886" t="s">
        <x:v>95</x:v>
      </x:c>
      <x:c r="I3886" s="6">
        <x:v>25.8247260182743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22.468</x:v>
      </x:c>
      <x:c r="S3886" s="8">
        <x:v>61476.9576625568</x:v>
      </x:c>
      <x:c r="T3886" s="12">
        <x:v>269471.150172516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162146</x:v>
      </x:c>
      <x:c r="B3887" s="1">
        <x:v>44756.4945432523</x:v>
      </x:c>
      <x:c r="C3887" s="6">
        <x:v>67.768058925</x:v>
      </x:c>
      <x:c r="D3887" s="14" t="s">
        <x:v>92</x:v>
      </x:c>
      <x:c r="E3887" s="15">
        <x:v>44733.6636310532</x:v>
      </x:c>
      <x:c r="F3887" t="s">
        <x:v>97</x:v>
      </x:c>
      <x:c r="G3887" s="6">
        <x:v>87.1306274630872</x:v>
      </x:c>
      <x:c r="H3887" t="s">
        <x:v>95</x:v>
      </x:c>
      <x:c r="I3887" s="6">
        <x:v>25.8308215217608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22.473</x:v>
      </x:c>
      <x:c r="S3887" s="8">
        <x:v>61483.8670025376</x:v>
      </x:c>
      <x:c r="T3887" s="12">
        <x:v>269467.511413054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162149</x:v>
      </x:c>
      <x:c r="B3888" s="1">
        <x:v>44756.4945549421</x:v>
      </x:c>
      <x:c r="C3888" s="6">
        <x:v>67.7848925416667</x:v>
      </x:c>
      <x:c r="D3888" s="14" t="s">
        <x:v>92</x:v>
      </x:c>
      <x:c r="E3888" s="15">
        <x:v>44733.6636310532</x:v>
      </x:c>
      <x:c r="F3888" t="s">
        <x:v>97</x:v>
      </x:c>
      <x:c r="G3888" s="6">
        <x:v>87.1758184966226</x:v>
      </x:c>
      <x:c r="H3888" t="s">
        <x:v>95</x:v>
      </x:c>
      <x:c r="I3888" s="6">
        <x:v>25.8308215217608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22.467</x:v>
      </x:c>
      <x:c r="S3888" s="8">
        <x:v>61475.535639599</x:v>
      </x:c>
      <x:c r="T3888" s="12">
        <x:v>269480.216593943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162154</x:v>
      </x:c>
      <x:c r="B3889" s="1">
        <x:v>44756.4945660532</x:v>
      </x:c>
      <x:c r="C3889" s="6">
        <x:v>67.8008889133333</x:v>
      </x:c>
      <x:c r="D3889" s="14" t="s">
        <x:v>92</x:v>
      </x:c>
      <x:c r="E3889" s="15">
        <x:v>44733.6636310532</x:v>
      </x:c>
      <x:c r="F3889" t="s">
        <x:v>97</x:v>
      </x:c>
      <x:c r="G3889" s="6">
        <x:v>87.1381573143924</x:v>
      </x:c>
      <x:c r="H3889" t="s">
        <x:v>95</x:v>
      </x:c>
      <x:c r="I3889" s="6">
        <x:v>25.8308215217608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22.472</x:v>
      </x:c>
      <x:c r="S3889" s="8">
        <x:v>61477.0981510707</x:v>
      </x:c>
      <x:c r="T3889" s="12">
        <x:v>269467.613825807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162160</x:v>
      </x:c>
      <x:c r="B3890" s="1">
        <x:v>44756.4945777431</x:v>
      </x:c>
      <x:c r="C3890" s="6">
        <x:v>67.817738885</x:v>
      </x:c>
      <x:c r="D3890" s="14" t="s">
        <x:v>92</x:v>
      </x:c>
      <x:c r="E3890" s="15">
        <x:v>44733.6636310532</x:v>
      </x:c>
      <x:c r="F3890" t="s">
        <x:v>97</x:v>
      </x:c>
      <x:c r="G3890" s="6">
        <x:v>87.1704179035353</x:v>
      </x:c>
      <x:c r="H3890" t="s">
        <x:v>95</x:v>
      </x:c>
      <x:c r="I3890" s="6">
        <x:v>25.8369170363117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22.467</x:v>
      </x:c>
      <x:c r="S3890" s="8">
        <x:v>61482.6133795379</x:v>
      </x:c>
      <x:c r="T3890" s="12">
        <x:v>269466.240115048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162168</x:v>
      </x:c>
      <x:c r="B3891" s="1">
        <x:v>44756.4945895023</x:v>
      </x:c>
      <x:c r="C3891" s="6">
        <x:v>67.8346564766667</x:v>
      </x:c>
      <x:c r="D3891" s="14" t="s">
        <x:v>92</x:v>
      </x:c>
      <x:c r="E3891" s="15">
        <x:v>44733.6636310532</x:v>
      </x:c>
      <x:c r="F3891" t="s">
        <x:v>97</x:v>
      </x:c>
      <x:c r="G3891" s="6">
        <x:v>87.1005160045222</x:v>
      </x:c>
      <x:c r="H3891" t="s">
        <x:v>95</x:v>
      </x:c>
      <x:c r="I3891" s="6">
        <x:v>25.8308215217608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22.477</x:v>
      </x:c>
      <x:c r="S3891" s="8">
        <x:v>61480.0232765306</x:v>
      </x:c>
      <x:c r="T3891" s="12">
        <x:v>269463.61396512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162174</x:v>
      </x:c>
      <x:c r="B3892" s="1">
        <x:v>44756.4946012384</x:v>
      </x:c>
      <x:c r="C3892" s="6">
        <x:v>67.851517615</x:v>
      </x:c>
      <x:c r="D3892" s="14" t="s">
        <x:v>92</x:v>
      </x:c>
      <x:c r="E3892" s="15">
        <x:v>44733.6636310532</x:v>
      </x:c>
      <x:c r="F3892" t="s">
        <x:v>97</x:v>
      </x:c>
      <x:c r="G3892" s="6">
        <x:v>87.1607516381319</x:v>
      </x:c>
      <x:c r="H3892" t="s">
        <x:v>95</x:v>
      </x:c>
      <x:c r="I3892" s="6">
        <x:v>25.8308215217608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22.469</x:v>
      </x:c>
      <x:c r="S3892" s="8">
        <x:v>61482.7771315535</x:v>
      </x:c>
      <x:c r="T3892" s="12">
        <x:v>269467.128002612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162178</x:v>
      </x:c>
      <x:c r="B3893" s="1">
        <x:v>44756.4946123032</x:v>
      </x:c>
      <x:c r="C3893" s="6">
        <x:v>67.867506845</x:v>
      </x:c>
      <x:c r="D3893" s="14" t="s">
        <x:v>92</x:v>
      </x:c>
      <x:c r="E3893" s="15">
        <x:v>44733.6636310532</x:v>
      </x:c>
      <x:c r="F3893" t="s">
        <x:v>97</x:v>
      </x:c>
      <x:c r="G3893" s="6">
        <x:v>87.1682846697012</x:v>
      </x:c>
      <x:c r="H3893" t="s">
        <x:v>95</x:v>
      </x:c>
      <x:c r="I3893" s="6">
        <x:v>25.8308215217608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22.468</x:v>
      </x:c>
      <x:c r="S3893" s="8">
        <x:v>61481.9109283789</x:v>
      </x:c>
      <x:c r="T3893" s="12">
        <x:v>269465.780517946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162183</x:v>
      </x:c>
      <x:c r="B3894" s="1">
        <x:v>44756.4946239931</x:v>
      </x:c>
      <x:c r="C3894" s="6">
        <x:v>67.884332275</x:v>
      </x:c>
      <x:c r="D3894" s="14" t="s">
        <x:v>92</x:v>
      </x:c>
      <x:c r="E3894" s="15">
        <x:v>44733.6636310532</x:v>
      </x:c>
      <x:c r="F3894" t="s">
        <x:v>97</x:v>
      </x:c>
      <x:c r="G3894" s="6">
        <x:v>87.1155701447022</x:v>
      </x:c>
      <x:c r="H3894" t="s">
        <x:v>95</x:v>
      </x:c>
      <x:c r="I3894" s="6">
        <x:v>25.8308215217608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22.475</x:v>
      </x:c>
      <x:c r="S3894" s="8">
        <x:v>61488.1311180636</x:v>
      </x:c>
      <x:c r="T3894" s="12">
        <x:v>269467.26892439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162192</x:v>
      </x:c>
      <x:c r="B3895" s="1">
        <x:v>44756.4946357292</x:v>
      </x:c>
      <x:c r="C3895" s="6">
        <x:v>67.9011925983333</x:v>
      </x:c>
      <x:c r="D3895" s="14" t="s">
        <x:v>92</x:v>
      </x:c>
      <x:c r="E3895" s="15">
        <x:v>44733.6636310532</x:v>
      </x:c>
      <x:c r="F3895" t="s">
        <x:v>97</x:v>
      </x:c>
      <x:c r="G3895" s="6">
        <x:v>87.1005160045222</x:v>
      </x:c>
      <x:c r="H3895" t="s">
        <x:v>95</x:v>
      </x:c>
      <x:c r="I3895" s="6">
        <x:v>25.8308215217608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22.477</x:v>
      </x:c>
      <x:c r="S3895" s="8">
        <x:v>61484.613080913</x:v>
      </x:c>
      <x:c r="T3895" s="12">
        <x:v>269460.097073968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162198</x:v>
      </x:c>
      <x:c r="B3896" s="1">
        <x:v>44756.4946473727</x:v>
      </x:c>
      <x:c r="C3896" s="6">
        <x:v>67.91801541</x:v>
      </x:c>
      <x:c r="D3896" s="14" t="s">
        <x:v>92</x:v>
      </x:c>
      <x:c r="E3896" s="15">
        <x:v>44733.6636310532</x:v>
      </x:c>
      <x:c r="F3896" t="s">
        <x:v>97</x:v>
      </x:c>
      <x:c r="G3896" s="6">
        <x:v>87.1059125728928</x:v>
      </x:c>
      <x:c r="H3896" t="s">
        <x:v>95</x:v>
      </x:c>
      <x:c r="I3896" s="6">
        <x:v>25.8247260182743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22.477</x:v>
      </x:c>
      <x:c r="S3896" s="8">
        <x:v>61492.6474631893</x:v>
      </x:c>
      <x:c r="T3896" s="12">
        <x:v>269468.524135595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162205</x:v>
      </x:c>
      <x:c r="B3897" s="1">
        <x:v>44756.4946590625</x:v>
      </x:c>
      <x:c r="C3897" s="6">
        <x:v>67.9348444516667</x:v>
      </x:c>
      <x:c r="D3897" s="14" t="s">
        <x:v>92</x:v>
      </x:c>
      <x:c r="E3897" s="15">
        <x:v>44733.6636310532</x:v>
      </x:c>
      <x:c r="F3897" t="s">
        <x:v>97</x:v>
      </x:c>
      <x:c r="G3897" s="6">
        <x:v>87.1155701447022</x:v>
      </x:c>
      <x:c r="H3897" t="s">
        <x:v>95</x:v>
      </x:c>
      <x:c r="I3897" s="6">
        <x:v>25.8308215217608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22.475</x:v>
      </x:c>
      <x:c r="S3897" s="8">
        <x:v>61500.3356014468</x:v>
      </x:c>
      <x:c r="T3897" s="12">
        <x:v>269481.072142815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162207</x:v>
      </x:c>
      <x:c r="B3898" s="1">
        <x:v>44756.4946701736</x:v>
      </x:c>
      <x:c r="C3898" s="6">
        <x:v>67.950822545</x:v>
      </x:c>
      <x:c r="D3898" s="14" t="s">
        <x:v>92</x:v>
      </x:c>
      <x:c r="E3898" s="15">
        <x:v>44733.6636310532</x:v>
      </x:c>
      <x:c r="F3898" t="s">
        <x:v>97</x:v>
      </x:c>
      <x:c r="G3898" s="6">
        <x:v>87.1080426773937</x:v>
      </x:c>
      <x:c r="H3898" t="s">
        <x:v>95</x:v>
      </x:c>
      <x:c r="I3898" s="6">
        <x:v>25.8308215217608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22.476</x:v>
      </x:c>
      <x:c r="S3898" s="8">
        <x:v>61495.0359541584</x:v>
      </x:c>
      <x:c r="T3898" s="12">
        <x:v>269471.194832236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162215</x:v>
      </x:c>
      <x:c r="B3899" s="1">
        <x:v>44756.4946818634</x:v>
      </x:c>
      <x:c r="C3899" s="6">
        <x:v>67.9676615033333</x:v>
      </x:c>
      <x:c r="D3899" s="14" t="s">
        <x:v>92</x:v>
      </x:c>
      <x:c r="E3899" s="15">
        <x:v>44733.6636310532</x:v>
      </x:c>
      <x:c r="F3899" t="s">
        <x:v>97</x:v>
      </x:c>
      <x:c r="G3899" s="6">
        <x:v>87.0854650416325</x:v>
      </x:c>
      <x:c r="H3899" t="s">
        <x:v>95</x:v>
      </x:c>
      <x:c r="I3899" s="6">
        <x:v>25.8308215217608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22.479</x:v>
      </x:c>
      <x:c r="S3899" s="8">
        <x:v>61488.5243490892</x:v>
      </x:c>
      <x:c r="T3899" s="12">
        <x:v>269461.207572663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162221</x:v>
      </x:c>
      <x:c r="B3900" s="1">
        <x:v>44756.4946935995</x:v>
      </x:c>
      <x:c r="C3900" s="6">
        <x:v>67.98453347</x:v>
      </x:c>
      <x:c r="D3900" s="14" t="s">
        <x:v>92</x:v>
      </x:c>
      <x:c r="E3900" s="15">
        <x:v>44733.6636310532</x:v>
      </x:c>
      <x:c r="F3900" t="s">
        <x:v>97</x:v>
      </x:c>
      <x:c r="G3900" s="6">
        <x:v>87.0875945341828</x:v>
      </x:c>
      <x:c r="H3900" t="s">
        <x:v>95</x:v>
      </x:c>
      <x:c r="I3900" s="6">
        <x:v>25.8369170363117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22.478</x:v>
      </x:c>
      <x:c r="S3900" s="8">
        <x:v>61487.5086881782</x:v>
      </x:c>
      <x:c r="T3900" s="12">
        <x:v>269458.211060536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162226</x:v>
      </x:c>
      <x:c r="B3901" s="1">
        <x:v>44756.4947052893</x:v>
      </x:c>
      <x:c r="C3901" s="6">
        <x:v>68.0013931466667</x:v>
      </x:c>
      <x:c r="D3901" s="14" t="s">
        <x:v>92</x:v>
      </x:c>
      <x:c r="E3901" s="15">
        <x:v>44733.6636310532</x:v>
      </x:c>
      <x:c r="F3901" t="s">
        <x:v>97</x:v>
      </x:c>
      <x:c r="G3901" s="6">
        <x:v>87.1532194018004</x:v>
      </x:c>
      <x:c r="H3901" t="s">
        <x:v>95</x:v>
      </x:c>
      <x:c r="I3901" s="6">
        <x:v>25.8308215217608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22.47</x:v>
      </x:c>
      <x:c r="S3901" s="8">
        <x:v>61489.6560515518</x:v>
      </x:c>
      <x:c r="T3901" s="12">
        <x:v>269473.837142899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162233</x:v>
      </x:c>
      <x:c r="B3902" s="1">
        <x:v>44756.4947169792</x:v>
      </x:c>
      <x:c r="C3902" s="6">
        <x:v>68.01823587</x:v>
      </x:c>
      <x:c r="D3902" s="14" t="s">
        <x:v>92</x:v>
      </x:c>
      <x:c r="E3902" s="15">
        <x:v>44733.6636310532</x:v>
      </x:c>
      <x:c r="F3902" t="s">
        <x:v>97</x:v>
      </x:c>
      <x:c r="G3902" s="6">
        <x:v>87.1155701447022</x:v>
      </x:c>
      <x:c r="H3902" t="s">
        <x:v>95</x:v>
      </x:c>
      <x:c r="I3902" s="6">
        <x:v>25.8308215217608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22.475</x:v>
      </x:c>
      <x:c r="S3902" s="8">
        <x:v>61494.8634244104</x:v>
      </x:c>
      <x:c r="T3902" s="12">
        <x:v>269467.769628003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162237</x:v>
      </x:c>
      <x:c r="B3903" s="1">
        <x:v>44756.494728125</x:v>
      </x:c>
      <x:c r="C3903" s="6">
        <x:v>68.0342729133333</x:v>
      </x:c>
      <x:c r="D3903" s="14" t="s">
        <x:v>92</x:v>
      </x:c>
      <x:c r="E3903" s="15">
        <x:v>44733.6636310532</x:v>
      </x:c>
      <x:c r="F3903" t="s">
        <x:v>97</x:v>
      </x:c>
      <x:c r="G3903" s="6">
        <x:v>87.1080426773937</x:v>
      </x:c>
      <x:c r="H3903" t="s">
        <x:v>95</x:v>
      </x:c>
      <x:c r="I3903" s="6">
        <x:v>25.8308215217608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22.476</x:v>
      </x:c>
      <x:c r="S3903" s="8">
        <x:v>61491.6282855429</x:v>
      </x:c>
      <x:c r="T3903" s="12">
        <x:v>269461.654679803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162248</x:v>
      </x:c>
      <x:c r="B3904" s="1">
        <x:v>44756.4947398958</x:v>
      </x:c>
      <x:c r="C3904" s="6">
        <x:v>68.0512119666667</x:v>
      </x:c>
      <x:c r="D3904" s="14" t="s">
        <x:v>92</x:v>
      </x:c>
      <x:c r="E3904" s="15">
        <x:v>44733.6636310532</x:v>
      </x:c>
      <x:c r="F3904" t="s">
        <x:v>97</x:v>
      </x:c>
      <x:c r="G3904" s="6">
        <x:v>87.0929901259733</x:v>
      </x:c>
      <x:c r="H3904" t="s">
        <x:v>95</x:v>
      </x:c>
      <x:c r="I3904" s="6">
        <x:v>25.8308215217608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22.478</x:v>
      </x:c>
      <x:c r="S3904" s="8">
        <x:v>61496.6018768987</x:v>
      </x:c>
      <x:c r="T3904" s="12">
        <x:v>269459.799869928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162251</x:v>
      </x:c>
      <x:c r="B3905" s="1">
        <x:v>44756.4947515856</x:v>
      </x:c>
      <x:c r="C3905" s="6">
        <x:v>68.0680458583333</x:v>
      </x:c>
      <x:c r="D3905" s="14" t="s">
        <x:v>92</x:v>
      </x:c>
      <x:c r="E3905" s="15">
        <x:v>44733.6636310532</x:v>
      </x:c>
      <x:c r="F3905" t="s">
        <x:v>97</x:v>
      </x:c>
      <x:c r="G3905" s="6">
        <x:v>87.1209676221571</x:v>
      </x:c>
      <x:c r="H3905" t="s">
        <x:v>95</x:v>
      </x:c>
      <x:c r="I3905" s="6">
        <x:v>25.8247260182743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22.475</x:v>
      </x:c>
      <x:c r="S3905" s="8">
        <x:v>61503.0467181258</x:v>
      </x:c>
      <x:c r="T3905" s="12">
        <x:v>269476.310131996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162257</x:v>
      </x:c>
      <x:c r="B3906" s="1">
        <x:v>44756.4947628125</x:v>
      </x:c>
      <x:c r="C3906" s="6">
        <x:v>68.08419095</x:v>
      </x:c>
      <x:c r="D3906" s="14" t="s">
        <x:v>92</x:v>
      </x:c>
      <x:c r="E3906" s="15">
        <x:v>44733.6636310532</x:v>
      </x:c>
      <x:c r="F3906" t="s">
        <x:v>97</x:v>
      </x:c>
      <x:c r="G3906" s="6">
        <x:v>87.0951199583051</x:v>
      </x:c>
      <x:c r="H3906" t="s">
        <x:v>95</x:v>
      </x:c>
      <x:c r="I3906" s="6">
        <x:v>25.8369170363117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22.477</x:v>
      </x:c>
      <x:c r="S3906" s="8">
        <x:v>61499.249913493</x:v>
      </x:c>
      <x:c r="T3906" s="12">
        <x:v>269469.779091701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162264</x:v>
      </x:c>
      <x:c r="B3907" s="1">
        <x:v>44756.4947745023</x:v>
      </x:c>
      <x:c r="C3907" s="6">
        <x:v>68.1010615116667</x:v>
      </x:c>
      <x:c r="D3907" s="14" t="s">
        <x:v>92</x:v>
      </x:c>
      <x:c r="E3907" s="15">
        <x:v>44733.6636310532</x:v>
      </x:c>
      <x:c r="F3907" t="s">
        <x:v>97</x:v>
      </x:c>
      <x:c r="G3907" s="6">
        <x:v>87.0725460683068</x:v>
      </x:c>
      <x:c r="H3907" t="s">
        <x:v>95</x:v>
      </x:c>
      <x:c r="I3907" s="6">
        <x:v>25.8369170363117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22.48</x:v>
      </x:c>
      <x:c r="S3907" s="8">
        <x:v>61497.434856685</x:v>
      </x:c>
      <x:c r="T3907" s="12">
        <x:v>269456.843887061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162272</x:v>
      </x:c>
      <x:c r="B3908" s="1">
        <x:v>44756.4947861921</x:v>
      </x:c>
      <x:c r="C3908" s="6">
        <x:v>68.1178996766667</x:v>
      </x:c>
      <x:c r="D3908" s="14" t="s">
        <x:v>92</x:v>
      </x:c>
      <x:c r="E3908" s="15">
        <x:v>44733.6636310532</x:v>
      </x:c>
      <x:c r="F3908" t="s">
        <x:v>97</x:v>
      </x:c>
      <x:c r="G3908" s="6">
        <x:v>87.0704172551189</x:v>
      </x:c>
      <x:c r="H3908" t="s">
        <x:v>95</x:v>
      </x:c>
      <x:c r="I3908" s="6">
        <x:v>25.8308215217608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22.481</x:v>
      </x:c>
      <x:c r="S3908" s="8">
        <x:v>61503.5810470253</x:v>
      </x:c>
      <x:c r="T3908" s="12">
        <x:v>269462.050989041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162277</x:v>
      </x:c>
      <x:c r="B3909" s="1">
        <x:v>44756.4947978819</x:v>
      </x:c>
      <x:c r="C3909" s="6">
        <x:v>68.1347385283333</x:v>
      </x:c>
      <x:c r="D3909" s="14" t="s">
        <x:v>92</x:v>
      </x:c>
      <x:c r="E3909" s="15">
        <x:v>44733.6636310532</x:v>
      </x:c>
      <x:c r="F3909" t="s">
        <x:v>97</x:v>
      </x:c>
      <x:c r="G3909" s="6">
        <x:v>87.0424586628306</x:v>
      </x:c>
      <x:c r="H3909" t="s">
        <x:v>95</x:v>
      </x:c>
      <x:c r="I3909" s="6">
        <x:v>25.8369170363117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22.484</x:v>
      </x:c>
      <x:c r="S3909" s="8">
        <x:v>61501.0435696537</x:v>
      </x:c>
      <x:c r="T3909" s="12">
        <x:v>269471.230026729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162282</x:v>
      </x:c>
      <x:c r="B3910" s="1">
        <x:v>44756.4948095718</x:v>
      </x:c>
      <x:c r="C3910" s="6">
        <x:v>68.1515479666667</x:v>
      </x:c>
      <x:c r="D3910" s="14" t="s">
        <x:v>92</x:v>
      </x:c>
      <x:c r="E3910" s="15">
        <x:v>44733.6636310532</x:v>
      </x:c>
      <x:c r="F3910" t="s">
        <x:v>97</x:v>
      </x:c>
      <x:c r="G3910" s="6">
        <x:v>87.0704172551189</x:v>
      </x:c>
      <x:c r="H3910" t="s">
        <x:v>95</x:v>
      </x:c>
      <x:c r="I3910" s="6">
        <x:v>25.8308215217608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22.481</x:v>
      </x:c>
      <x:c r="S3910" s="8">
        <x:v>61505.7791329626</x:v>
      </x:c>
      <x:c r="T3910" s="12">
        <x:v>269463.800009786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162287</x:v>
      </x:c>
      <x:c r="B3911" s="1">
        <x:v>44756.4948207176</x:v>
      </x:c>
      <x:c r="C3911" s="6">
        <x:v>68.1675951516667</x:v>
      </x:c>
      <x:c r="D3911" s="14" t="s">
        <x:v>92</x:v>
      </x:c>
      <x:c r="E3911" s="15">
        <x:v>44733.6636310532</x:v>
      </x:c>
      <x:c r="F3911" t="s">
        <x:v>97</x:v>
      </x:c>
      <x:c r="G3911" s="6">
        <x:v>87.1026461767027</x:v>
      </x:c>
      <x:c r="H3911" t="s">
        <x:v>95</x:v>
      </x:c>
      <x:c r="I3911" s="6">
        <x:v>25.8369170363117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22.476</x:v>
      </x:c>
      <x:c r="S3911" s="8">
        <x:v>61508.2692649701</x:v>
      </x:c>
      <x:c r="T3911" s="12">
        <x:v>269458.570824066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162296</x:v>
      </x:c>
      <x:c r="B3912" s="1">
        <x:v>44756.4948324074</x:v>
      </x:c>
      <x:c r="C3912" s="6">
        <x:v>68.1844273933333</x:v>
      </x:c>
      <x:c r="D3912" s="14" t="s">
        <x:v>92</x:v>
      </x:c>
      <x:c r="E3912" s="15">
        <x:v>44733.6636310532</x:v>
      </x:c>
      <x:c r="F3912" t="s">
        <x:v>97</x:v>
      </x:c>
      <x:c r="G3912" s="6">
        <x:v>87.0704172551189</x:v>
      </x:c>
      <x:c r="H3912" t="s">
        <x:v>95</x:v>
      </x:c>
      <x:c r="I3912" s="6">
        <x:v>25.8308215217608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22.481</x:v>
      </x:c>
      <x:c r="S3912" s="8">
        <x:v>61511.9315802177</x:v>
      </x:c>
      <x:c r="T3912" s="12">
        <x:v>269459.305206489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162300</x:v>
      </x:c>
      <x:c r="B3913" s="1">
        <x:v>44756.4948440625</x:v>
      </x:c>
      <x:c r="C3913" s="6">
        <x:v>68.201217915</x:v>
      </x:c>
      <x:c r="D3913" s="14" t="s">
        <x:v>92</x:v>
      </x:c>
      <x:c r="E3913" s="15">
        <x:v>44733.6636310532</x:v>
      </x:c>
      <x:c r="F3913" t="s">
        <x:v>97</x:v>
      </x:c>
      <x:c r="G3913" s="6">
        <x:v>87.0682888492054</x:v>
      </x:c>
      <x:c r="H3913" t="s">
        <x:v>95</x:v>
      </x:c>
      <x:c r="I3913" s="6">
        <x:v>25.8247260182743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22.482</x:v>
      </x:c>
      <x:c r="S3913" s="8">
        <x:v>61517.1695270122</x:v>
      </x:c>
      <x:c r="T3913" s="12">
        <x:v>269472.58158436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162304</x:v>
      </x:c>
      <x:c r="B3914" s="1">
        <x:v>44756.4948557523</x:v>
      </x:c>
      <x:c r="C3914" s="6">
        <x:v>68.2180448966667</x:v>
      </x:c>
      <x:c r="D3914" s="14" t="s">
        <x:v>92</x:v>
      </x:c>
      <x:c r="E3914" s="15">
        <x:v>44733.6636310532</x:v>
      </x:c>
      <x:c r="F3914" t="s">
        <x:v>97</x:v>
      </x:c>
      <x:c r="G3914" s="6">
        <x:v>87.0682888492054</x:v>
      </x:c>
      <x:c r="H3914" t="s">
        <x:v>95</x:v>
      </x:c>
      <x:c r="I3914" s="6">
        <x:v>25.8247260182743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22.482</x:v>
      </x:c>
      <x:c r="S3914" s="8">
        <x:v>61514.985721542</x:v>
      </x:c>
      <x:c r="T3914" s="12">
        <x:v>269477.119244973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162313</x:v>
      </x:c>
      <x:c r="B3915" s="1">
        <x:v>44756.4948673958</x:v>
      </x:c>
      <x:c r="C3915" s="6">
        <x:v>68.23484661</x:v>
      </x:c>
      <x:c r="D3915" s="14" t="s">
        <x:v>92</x:v>
      </x:c>
      <x:c r="E3915" s="15">
        <x:v>44733.6636310532</x:v>
      </x:c>
      <x:c r="F3915" t="s">
        <x:v>97</x:v>
      </x:c>
      <x:c r="G3915" s="6">
        <x:v>87.0478515290545</x:v>
      </x:c>
      <x:c r="H3915" t="s">
        <x:v>95</x:v>
      </x:c>
      <x:c r="I3915" s="6">
        <x:v>25.8308215217608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22.484</x:v>
      </x:c>
      <x:c r="S3915" s="8">
        <x:v>61510.6503296181</x:v>
      </x:c>
      <x:c r="T3915" s="12">
        <x:v>269469.504585536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162315</x:v>
      </x:c>
      <x:c r="B3916" s="1">
        <x:v>44756.4948786227</x:v>
      </x:c>
      <x:c r="C3916" s="6">
        <x:v>68.2509745533333</x:v>
      </x:c>
      <x:c r="D3916" s="14" t="s">
        <x:v>92</x:v>
      </x:c>
      <x:c r="E3916" s="15">
        <x:v>44733.6636310532</x:v>
      </x:c>
      <x:c r="F3916" t="s">
        <x:v>97</x:v>
      </x:c>
      <x:c r="G3916" s="6">
        <x:v>87.0403312075644</x:v>
      </x:c>
      <x:c r="H3916" t="s">
        <x:v>95</x:v>
      </x:c>
      <x:c r="I3916" s="6">
        <x:v>25.8308215217608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22.485</x:v>
      </x:c>
      <x:c r="S3916" s="8">
        <x:v>61516.3368534469</x:v>
      </x:c>
      <x:c r="T3916" s="12">
        <x:v>269460.616785943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162323</x:v>
      </x:c>
      <x:c r="B3917" s="1">
        <x:v>44756.4948903588</x:v>
      </x:c>
      <x:c r="C3917" s="6">
        <x:v>68.2678533166667</x:v>
      </x:c>
      <x:c r="D3917" s="14" t="s">
        <x:v>92</x:v>
      </x:c>
      <x:c r="E3917" s="15">
        <x:v>44733.6636310532</x:v>
      </x:c>
      <x:c r="F3917" t="s">
        <x:v>97</x:v>
      </x:c>
      <x:c r="G3917" s="6">
        <x:v>87.0252929446967</x:v>
      </x:c>
      <x:c r="H3917" t="s">
        <x:v>95</x:v>
      </x:c>
      <x:c r="I3917" s="6">
        <x:v>25.8308215217608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22.487</x:v>
      </x:c>
      <x:c r="S3917" s="8">
        <x:v>61521.5895179242</x:v>
      </x:c>
      <x:c r="T3917" s="12">
        <x:v>269457.848532813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162331</x:v>
      </x:c>
      <x:c r="B3918" s="1">
        <x:v>44756.4949020486</x:v>
      </x:c>
      <x:c r="C3918" s="6">
        <x:v>68.284692565</x:v>
      </x:c>
      <x:c r="D3918" s="14" t="s">
        <x:v>92</x:v>
      </x:c>
      <x:c r="E3918" s="15">
        <x:v>44733.6636310532</x:v>
      </x:c>
      <x:c r="F3918" t="s">
        <x:v>97</x:v>
      </x:c>
      <x:c r="G3918" s="6">
        <x:v>87.0403312075644</x:v>
      </x:c>
      <x:c r="H3918" t="s">
        <x:v>95</x:v>
      </x:c>
      <x:c r="I3918" s="6">
        <x:v>25.8308215217608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22.485</x:v>
      </x:c>
      <x:c r="S3918" s="8">
        <x:v>61522.6592441906</x:v>
      </x:c>
      <x:c r="T3918" s="12">
        <x:v>269458.572011452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162335</x:v>
      </x:c>
      <x:c r="B3919" s="1">
        <x:v>44756.4949137384</x:v>
      </x:c>
      <x:c r="C3919" s="6">
        <x:v>68.3015677483333</x:v>
      </x:c>
      <x:c r="D3919" s="14" t="s">
        <x:v>92</x:v>
      </x:c>
      <x:c r="E3919" s="15">
        <x:v>44733.6636310532</x:v>
      </x:c>
      <x:c r="F3919" t="s">
        <x:v>97</x:v>
      </x:c>
      <x:c r="G3919" s="6">
        <x:v>87.0650230263246</x:v>
      </x:c>
      <x:c r="H3919" t="s">
        <x:v>95</x:v>
      </x:c>
      <x:c r="I3919" s="6">
        <x:v>25.8369170363117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22.481</x:v>
      </x:c>
      <x:c r="S3919" s="8">
        <x:v>61523.1402721851</x:v>
      </x:c>
      <x:c r="T3919" s="12">
        <x:v>269458.927672298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162342</x:v>
      </x:c>
      <x:c r="B3920" s="1">
        <x:v>44756.4949248495</x:v>
      </x:c>
      <x:c r="C3920" s="6">
        <x:v>68.31757608</x:v>
      </x:c>
      <x:c r="D3920" s="14" t="s">
        <x:v>92</x:v>
      </x:c>
      <x:c r="E3920" s="15">
        <x:v>44733.6636310532</x:v>
      </x:c>
      <x:c r="F3920" t="s">
        <x:v>97</x:v>
      </x:c>
      <x:c r="G3920" s="6">
        <x:v>87.0123839529656</x:v>
      </x:c>
      <x:c r="H3920" t="s">
        <x:v>95</x:v>
      </x:c>
      <x:c r="I3920" s="6">
        <x:v>25.8369170363117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22.488</x:v>
      </x:c>
      <x:c r="S3920" s="8">
        <x:v>61526.2518180238</x:v>
      </x:c>
      <x:c r="T3920" s="12">
        <x:v>269461.554414985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162346</x:v>
      </x:c>
      <x:c r="B3921" s="1">
        <x:v>44756.4949365393</x:v>
      </x:c>
      <x:c r="C3921" s="6">
        <x:v>68.3343773166667</x:v>
      </x:c>
      <x:c r="D3921" s="14" t="s">
        <x:v>92</x:v>
      </x:c>
      <x:c r="E3921" s="15">
        <x:v>44733.6636310532</x:v>
      </x:c>
      <x:c r="F3921" t="s">
        <x:v>97</x:v>
      </x:c>
      <x:c r="G3921" s="6">
        <x:v>86.9973513566049</x:v>
      </x:c>
      <x:c r="H3921" t="s">
        <x:v>95</x:v>
      </x:c>
      <x:c r="I3921" s="6">
        <x:v>25.8369170363117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22.49</x:v>
      </x:c>
      <x:c r="S3921" s="8">
        <x:v>61524.3761678227</x:v>
      </x:c>
      <x:c r="T3921" s="12">
        <x:v>269462.946718109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162353</x:v>
      </x:c>
      <x:c r="B3922" s="1">
        <x:v>44756.4949482639</x:v>
      </x:c>
      <x:c r="C3922" s="6">
        <x:v>68.351283095</x:v>
      </x:c>
      <x:c r="D3922" s="14" t="s">
        <x:v>92</x:v>
      </x:c>
      <x:c r="E3922" s="15">
        <x:v>44733.6636310532</x:v>
      </x:c>
      <x:c r="F3922" t="s">
        <x:v>97</x:v>
      </x:c>
      <x:c r="G3922" s="6">
        <x:v>87.0382041593163</x:v>
      </x:c>
      <x:c r="H3922" t="s">
        <x:v>95</x:v>
      </x:c>
      <x:c r="I3922" s="6">
        <x:v>25.8247260182743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22.486</x:v>
      </x:c>
      <x:c r="S3922" s="8">
        <x:v>61518.7725789039</x:v>
      </x:c>
      <x:c r="T3922" s="12">
        <x:v>269463.087829739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162360</x:v>
      </x:c>
      <x:c r="B3923" s="1">
        <x:v>44756.4949599884</x:v>
      </x:c>
      <x:c r="C3923" s="6">
        <x:v>68.3681588766667</x:v>
      </x:c>
      <x:c r="D3923" s="14" t="s">
        <x:v>92</x:v>
      </x:c>
      <x:c r="E3923" s="15">
        <x:v>44733.6636310532</x:v>
      </x:c>
      <x:c r="F3923" t="s">
        <x:v>97</x:v>
      </x:c>
      <x:c r="G3923" s="6">
        <x:v>87.0328116794832</x:v>
      </x:c>
      <x:c r="H3923" t="s">
        <x:v>95</x:v>
      </x:c>
      <x:c r="I3923" s="6">
        <x:v>25.8308215217608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22.486</x:v>
      </x:c>
      <x:c r="S3923" s="8">
        <x:v>61522.93937504</x:v>
      </x:c>
      <x:c r="T3923" s="12">
        <x:v>269461.630978603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162366</x:v>
      </x:c>
      <x:c r="B3924" s="1">
        <x:v>44756.4949710995</x:v>
      </x:c>
      <x:c r="C3924" s="6">
        <x:v>68.384178845</x:v>
      </x:c>
      <x:c r="D3924" s="14" t="s">
        <x:v>92</x:v>
      </x:c>
      <x:c r="E3924" s="15">
        <x:v>44733.6636310532</x:v>
      </x:c>
      <x:c r="F3924" t="s">
        <x:v>97</x:v>
      </x:c>
      <x:c r="G3924" s="6">
        <x:v>87.0252929446967</x:v>
      </x:c>
      <x:c r="H3924" t="s">
        <x:v>95</x:v>
      </x:c>
      <x:c r="I3924" s="6">
        <x:v>25.8308215217608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22.487</x:v>
      </x:c>
      <x:c r="S3924" s="8">
        <x:v>61522.8524368587</x:v>
      </x:c>
      <x:c r="T3924" s="12">
        <x:v>269454.913300176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162371</x:v>
      </x:c>
      <x:c r="B3925" s="1">
        <x:v>44756.4949828356</x:v>
      </x:c>
      <x:c r="C3925" s="6">
        <x:v>68.401044145</x:v>
      </x:c>
      <x:c r="D3925" s="14" t="s">
        <x:v>92</x:v>
      </x:c>
      <x:c r="E3925" s="15">
        <x:v>44733.6636310532</x:v>
      </x:c>
      <x:c r="F3925" t="s">
        <x:v>97</x:v>
      </x:c>
      <x:c r="G3925" s="6">
        <x:v>87.0177750030907</x:v>
      </x:c>
      <x:c r="H3925" t="s">
        <x:v>95</x:v>
      </x:c>
      <x:c r="I3925" s="6">
        <x:v>25.8308215217608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22.488</x:v>
      </x:c>
      <x:c r="S3925" s="8">
        <x:v>61526.5298901618</x:v>
      </x:c>
      <x:c r="T3925" s="12">
        <x:v>269475.908456146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162380</x:v>
      </x:c>
      <x:c r="B3926" s="1">
        <x:v>44756.4949945255</x:v>
      </x:c>
      <x:c r="C3926" s="6">
        <x:v>68.4179148033333</x:v>
      </x:c>
      <x:c r="D3926" s="14" t="s">
        <x:v>92</x:v>
      </x:c>
      <x:c r="E3926" s="15">
        <x:v>44733.6636310532</x:v>
      </x:c>
      <x:c r="F3926" t="s">
        <x:v>97</x:v>
      </x:c>
      <x:c r="G3926" s="6">
        <x:v>87.0328116794832</x:v>
      </x:c>
      <x:c r="H3926" t="s">
        <x:v>95</x:v>
      </x:c>
      <x:c r="I3926" s="6">
        <x:v>25.8308215217608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22.486</x:v>
      </x:c>
      <x:c r="S3926" s="8">
        <x:v>61530.321102843</x:v>
      </x:c>
      <x:c r="T3926" s="12">
        <x:v>269470.399241149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162383</x:v>
      </x:c>
      <x:c r="B3927" s="1">
        <x:v>44756.4950062153</x:v>
      </x:c>
      <x:c r="C3927" s="6">
        <x:v>68.4347421566667</x:v>
      </x:c>
      <x:c r="D3927" s="14" t="s">
        <x:v>92</x:v>
      </x:c>
      <x:c r="E3927" s="15">
        <x:v>44733.6636310532</x:v>
      </x:c>
      <x:c r="F3927" t="s">
        <x:v>97</x:v>
      </x:c>
      <x:c r="G3927" s="6">
        <x:v>87.0252929446967</x:v>
      </x:c>
      <x:c r="H3927" t="s">
        <x:v>95</x:v>
      </x:c>
      <x:c r="I3927" s="6">
        <x:v>25.8308215217608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22.487</x:v>
      </x:c>
      <x:c r="S3927" s="8">
        <x:v>61529.5174991959</x:v>
      </x:c>
      <x:c r="T3927" s="12">
        <x:v>269455.05896492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162387</x:v>
      </x:c>
      <x:c r="B3928" s="1">
        <x:v>44756.4950179051</x:v>
      </x:c>
      <x:c r="C3928" s="6">
        <x:v>68.4515618666667</x:v>
      </x:c>
      <x:c r="D3928" s="14" t="s">
        <x:v>92</x:v>
      </x:c>
      <x:c r="E3928" s="15">
        <x:v>44733.6636310532</x:v>
      </x:c>
      <x:c r="F3928" t="s">
        <x:v>97</x:v>
      </x:c>
      <x:c r="G3928" s="6">
        <x:v>87.0156489723895</x:v>
      </x:c>
      <x:c r="H3928" t="s">
        <x:v>95</x:v>
      </x:c>
      <x:c r="I3928" s="6">
        <x:v>25.8247260182743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22.489</x:v>
      </x:c>
      <x:c r="S3928" s="8">
        <x:v>61529.6723404233</x:v>
      </x:c>
      <x:c r="T3928" s="12">
        <x:v>269457.792090774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162398</x:v>
      </x:c>
      <x:c r="B3929" s="1">
        <x:v>44756.4950290509</x:v>
      </x:c>
      <x:c r="C3929" s="6">
        <x:v>68.4676228033333</x:v>
      </x:c>
      <x:c r="D3929" s="14" t="s">
        <x:v>92</x:v>
      </x:c>
      <x:c r="E3929" s="15">
        <x:v>44733.6636310532</x:v>
      </x:c>
      <x:c r="F3929" t="s">
        <x:v>97</x:v>
      </x:c>
      <x:c r="G3929" s="6">
        <x:v>87.0102578545513</x:v>
      </x:c>
      <x:c r="H3929" t="s">
        <x:v>95</x:v>
      </x:c>
      <x:c r="I3929" s="6">
        <x:v>25.8308215217608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22.489</x:v>
      </x:c>
      <x:c r="S3929" s="8">
        <x:v>61526.1220665787</x:v>
      </x:c>
      <x:c r="T3929" s="12">
        <x:v>269451.36654557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162402</x:v>
      </x:c>
      <x:c r="B3930" s="1">
        <x:v>44756.4950408218</x:v>
      </x:c>
      <x:c r="C3930" s="6">
        <x:v>68.4845218833333</x:v>
      </x:c>
      <x:c r="D3930" s="14" t="s">
        <x:v>92</x:v>
      </x:c>
      <x:c r="E3930" s="15">
        <x:v>44733.6636310532</x:v>
      </x:c>
      <x:c r="F3930" t="s">
        <x:v>97</x:v>
      </x:c>
      <x:c r="G3930" s="6">
        <x:v>86.9726840038591</x:v>
      </x:c>
      <x:c r="H3930" t="s">
        <x:v>95</x:v>
      </x:c>
      <x:c r="I3930" s="6">
        <x:v>25.8308215217608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22.494</x:v>
      </x:c>
      <x:c r="S3930" s="8">
        <x:v>61532.2593760594</x:v>
      </x:c>
      <x:c r="T3930" s="12">
        <x:v>269453.7305241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162405</x:v>
      </x:c>
      <x:c r="B3931" s="1">
        <x:v>44756.4950525116</x:v>
      </x:c>
      <x:c r="C3931" s="6">
        <x:v>68.5014096566667</x:v>
      </x:c>
      <x:c r="D3931" s="14" t="s">
        <x:v>92</x:v>
      </x:c>
      <x:c r="E3931" s="15">
        <x:v>44733.6636310532</x:v>
      </x:c>
      <x:c r="F3931" t="s">
        <x:v>97</x:v>
      </x:c>
      <x:c r="G3931" s="6">
        <x:v>87.0177750030907</x:v>
      </x:c>
      <x:c r="H3931" t="s">
        <x:v>95</x:v>
      </x:c>
      <x:c r="I3931" s="6">
        <x:v>25.8308215217608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22.488</x:v>
      </x:c>
      <x:c r="S3931" s="8">
        <x:v>61531.1432436511</x:v>
      </x:c>
      <x:c r="T3931" s="12">
        <x:v>269455.359917559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162413</x:v>
      </x:c>
      <x:c r="B3932" s="1">
        <x:v>44756.4950642361</x:v>
      </x:c>
      <x:c r="C3932" s="6">
        <x:v>68.5182627466667</x:v>
      </x:c>
      <x:c r="D3932" s="14" t="s">
        <x:v>92</x:v>
      </x:c>
      <x:c r="E3932" s="15">
        <x:v>44733.6636310532</x:v>
      </x:c>
      <x:c r="F3932" t="s">
        <x:v>97</x:v>
      </x:c>
      <x:c r="G3932" s="6">
        <x:v>86.9748084077122</x:v>
      </x:c>
      <x:c r="H3932" t="s">
        <x:v>95</x:v>
      </x:c>
      <x:c r="I3932" s="6">
        <x:v>25.8369170363117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22.493</x:v>
      </x:c>
      <x:c r="S3932" s="8">
        <x:v>61536.9291049266</x:v>
      </x:c>
      <x:c r="T3932" s="12">
        <x:v>269470.542611599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162420</x:v>
      </x:c>
      <x:c r="B3933" s="1">
        <x:v>44756.4950753472</x:v>
      </x:c>
      <x:c r="C3933" s="6">
        <x:v>68.5342738833333</x:v>
      </x:c>
      <x:c r="D3933" s="14" t="s">
        <x:v>92</x:v>
      </x:c>
      <x:c r="E3933" s="15">
        <x:v>44733.6636310532</x:v>
      </x:c>
      <x:c r="F3933" t="s">
        <x:v>97</x:v>
      </x:c>
      <x:c r="G3933" s="6">
        <x:v>86.9597837375527</x:v>
      </x:c>
      <x:c r="H3933" t="s">
        <x:v>95</x:v>
      </x:c>
      <x:c r="I3933" s="6">
        <x:v>25.8369170363117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22.495</x:v>
      </x:c>
      <x:c r="S3933" s="8">
        <x:v>61538.5442212345</x:v>
      </x:c>
      <x:c r="T3933" s="12">
        <x:v>269457.832547634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162427</x:v>
      </x:c>
      <x:c r="B3934" s="1">
        <x:v>44756.495087037</x:v>
      </x:c>
      <x:c r="C3934" s="6">
        <x:v>68.5511174133333</x:v>
      </x:c>
      <x:c r="D3934" s="14" t="s">
        <x:v>92</x:v>
      </x:c>
      <x:c r="E3934" s="15">
        <x:v>44733.6636310532</x:v>
      </x:c>
      <x:c r="F3934" t="s">
        <x:v>97</x:v>
      </x:c>
      <x:c r="G3934" s="6">
        <x:v>86.9823219314087</x:v>
      </x:c>
      <x:c r="H3934" t="s">
        <x:v>95</x:v>
      </x:c>
      <x:c r="I3934" s="6">
        <x:v>25.8369170363117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22.492</x:v>
      </x:c>
      <x:c r="S3934" s="8">
        <x:v>61545.8148210968</x:v>
      </x:c>
      <x:c r="T3934" s="12">
        <x:v>269463.331056695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162429</x:v>
      </x:c>
      <x:c r="B3935" s="1">
        <x:v>44756.4950987616</x:v>
      </x:c>
      <x:c r="C3935" s="6">
        <x:v>68.5679950616667</x:v>
      </x:c>
      <x:c r="D3935" s="14" t="s">
        <x:v>92</x:v>
      </x:c>
      <x:c r="E3935" s="15">
        <x:v>44733.6636310532</x:v>
      </x:c>
      <x:c r="F3935" t="s">
        <x:v>97</x:v>
      </x:c>
      <x:c r="G3935" s="6">
        <x:v>86.9726840038591</x:v>
      </x:c>
      <x:c r="H3935" t="s">
        <x:v>95</x:v>
      </x:c>
      <x:c r="I3935" s="6">
        <x:v>25.8308215217608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22.494</x:v>
      </x:c>
      <x:c r="S3935" s="8">
        <x:v>61540.6262120482</x:v>
      </x:c>
      <x:c r="T3935" s="12">
        <x:v>269463.081478274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162439</x:v>
      </x:c>
      <x:c r="B3936" s="1">
        <x:v>44756.4951104977</x:v>
      </x:c>
      <x:c r="C3936" s="6">
        <x:v>68.5848558133333</x:v>
      </x:c>
      <x:c r="D3936" s="14" t="s">
        <x:v>92</x:v>
      </x:c>
      <x:c r="E3936" s="15">
        <x:v>44733.6636310532</x:v>
      </x:c>
      <x:c r="F3936" t="s">
        <x:v>97</x:v>
      </x:c>
      <x:c r="G3936" s="6">
        <x:v>87.0177750030907</x:v>
      </x:c>
      <x:c r="H3936" t="s">
        <x:v>95</x:v>
      </x:c>
      <x:c r="I3936" s="6">
        <x:v>25.8308215217608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22.488</x:v>
      </x:c>
      <x:c r="S3936" s="8">
        <x:v>61542.8921225174</x:v>
      </x:c>
      <x:c r="T3936" s="12">
        <x:v>269459.919309331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162441</x:v>
      </x:c>
      <x:c r="B3937" s="1">
        <x:v>44756.4951216088</x:v>
      </x:c>
      <x:c r="C3937" s="6">
        <x:v>68.60086257</x:v>
      </x:c>
      <x:c r="D3937" s="14" t="s">
        <x:v>92</x:v>
      </x:c>
      <x:c r="E3937" s="15">
        <x:v>44733.6636310532</x:v>
      </x:c>
      <x:c r="F3937" t="s">
        <x:v>97</x:v>
      </x:c>
      <x:c r="G3937" s="6">
        <x:v>86.9823219314087</x:v>
      </x:c>
      <x:c r="H3937" t="s">
        <x:v>95</x:v>
      </x:c>
      <x:c r="I3937" s="6">
        <x:v>25.8369170363117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22.492</x:v>
      </x:c>
      <x:c r="S3937" s="8">
        <x:v>61540.5764673169</x:v>
      </x:c>
      <x:c r="T3937" s="12">
        <x:v>269455.367517202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162448</x:v>
      </x:c>
      <x:c r="B3938" s="1">
        <x:v>44756.4951332523</x:v>
      </x:c>
      <x:c r="C3938" s="6">
        <x:v>68.617679975</x:v>
      </x:c>
      <x:c r="D3938" s="14" t="s">
        <x:v>92</x:v>
      </x:c>
      <x:c r="E3938" s="15">
        <x:v>44733.6636310532</x:v>
      </x:c>
      <x:c r="F3938" t="s">
        <x:v>97</x:v>
      </x:c>
      <x:c r="G3938" s="6">
        <x:v>86.9952259362153</x:v>
      </x:c>
      <x:c r="H3938" t="s">
        <x:v>95</x:v>
      </x:c>
      <x:c r="I3938" s="6">
        <x:v>25.8308215217608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22.491</x:v>
      </x:c>
      <x:c r="S3938" s="8">
        <x:v>61542.8002642288</x:v>
      </x:c>
      <x:c r="T3938" s="12">
        <x:v>269466.780194545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162455</x:v>
      </x:c>
      <x:c r="B3939" s="1">
        <x:v>44756.4951449421</x:v>
      </x:c>
      <x:c r="C3939" s="6">
        <x:v>68.6344936733333</x:v>
      </x:c>
      <x:c r="D3939" s="14" t="s">
        <x:v>92</x:v>
      </x:c>
      <x:c r="E3939" s="15">
        <x:v>44733.6636310532</x:v>
      </x:c>
      <x:c r="F3939" t="s">
        <x:v>97</x:v>
      </x:c>
      <x:c r="G3939" s="6">
        <x:v>86.9823219314087</x:v>
      </x:c>
      <x:c r="H3939" t="s">
        <x:v>95</x:v>
      </x:c>
      <x:c r="I3939" s="6">
        <x:v>25.8369170363117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22.492</x:v>
      </x:c>
      <x:c r="S3939" s="8">
        <x:v>61547.2148488457</x:v>
      </x:c>
      <x:c r="T3939" s="12">
        <x:v>269457.910308762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162461</x:v>
      </x:c>
      <x:c r="B3940" s="1">
        <x:v>44756.4951565972</x:v>
      </x:c>
      <x:c r="C3940" s="6">
        <x:v>68.6512972033333</x:v>
      </x:c>
      <x:c r="D3940" s="14" t="s">
        <x:v>92</x:v>
      </x:c>
      <x:c r="E3940" s="15">
        <x:v>44733.6636310532</x:v>
      </x:c>
      <x:c r="F3940" t="s">
        <x:v>97</x:v>
      </x:c>
      <x:c r="G3940" s="6">
        <x:v>87.0048672583327</x:v>
      </x:c>
      <x:c r="H3940" t="s">
        <x:v>95</x:v>
      </x:c>
      <x:c r="I3940" s="6">
        <x:v>25.8369170363117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22.489</x:v>
      </x:c>
      <x:c r="S3940" s="8">
        <x:v>61549.178379404</x:v>
      </x:c>
      <x:c r="T3940" s="12">
        <x:v>269468.455757165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162468</x:v>
      </x:c>
      <x:c r="B3941" s="1">
        <x:v>44756.4951684028</x:v>
      </x:c>
      <x:c r="C3941" s="6">
        <x:v>68.6682912716667</x:v>
      </x:c>
      <x:c r="D3941" s="14" t="s">
        <x:v>92</x:v>
      </x:c>
      <x:c r="E3941" s="15">
        <x:v>44733.6636310532</x:v>
      </x:c>
      <x:c r="F3941" t="s">
        <x:v>97</x:v>
      </x:c>
      <x:c r="G3941" s="6">
        <x:v>86.9501492029443</x:v>
      </x:c>
      <x:c r="H3941" t="s">
        <x:v>95</x:v>
      </x:c>
      <x:c r="I3941" s="6">
        <x:v>25.8308215217608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22.497</x:v>
      </x:c>
      <x:c r="S3941" s="8">
        <x:v>61551.3767692357</x:v>
      </x:c>
      <x:c r="T3941" s="12">
        <x:v>269465.277852002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162471</x:v>
      </x:c>
      <x:c r="B3942" s="1">
        <x:v>44756.4951795139</x:v>
      </x:c>
      <x:c r="C3942" s="6">
        <x:v>68.6842907066667</x:v>
      </x:c>
      <x:c r="D3942" s="14" t="s">
        <x:v>92</x:v>
      </x:c>
      <x:c r="E3942" s="15">
        <x:v>44733.6636310532</x:v>
      </x:c>
      <x:c r="F3942" t="s">
        <x:v>97</x:v>
      </x:c>
      <x:c r="G3942" s="6">
        <x:v>86.9801971887769</x:v>
      </x:c>
      <x:c r="H3942" t="s">
        <x:v>95</x:v>
      </x:c>
      <x:c r="I3942" s="6">
        <x:v>25.8308215217608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22.493</x:v>
      </x:c>
      <x:c r="S3942" s="8">
        <x:v>61549.8960458246</x:v>
      </x:c>
      <x:c r="T3942" s="12">
        <x:v>269473.88310306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162479</x:v>
      </x:c>
      <x:c r="B3943" s="1">
        <x:v>44756.4951912847</x:v>
      </x:c>
      <x:c r="C3943" s="6">
        <x:v>68.7011901416667</x:v>
      </x:c>
      <x:c r="D3943" s="14" t="s">
        <x:v>92</x:v>
      </x:c>
      <x:c r="E3943" s="15">
        <x:v>44733.6636310532</x:v>
      </x:c>
      <x:c r="F3943" t="s">
        <x:v>97</x:v>
      </x:c>
      <x:c r="G3943" s="6">
        <x:v>86.9823219314087</x:v>
      </x:c>
      <x:c r="H3943" t="s">
        <x:v>95</x:v>
      </x:c>
      <x:c r="I3943" s="6">
        <x:v>25.8369170363117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22.492</x:v>
      </x:c>
      <x:c r="S3943" s="8">
        <x:v>61553.6064365812</x:v>
      </x:c>
      <x:c r="T3943" s="12">
        <x:v>269453.566957008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162485</x:v>
      </x:c>
      <x:c r="B3944" s="1">
        <x:v>44756.4952030093</x:v>
      </x:c>
      <x:c r="C3944" s="6">
        <x:v>68.7181151666667</x:v>
      </x:c>
      <x:c r="D3944" s="14" t="s">
        <x:v>92</x:v>
      </x:c>
      <x:c r="E3944" s="15">
        <x:v>44733.6636310532</x:v>
      </x:c>
      <x:c r="F3944" t="s">
        <x:v>97</x:v>
      </x:c>
      <x:c r="G3944" s="6">
        <x:v>86.9222359240321</x:v>
      </x:c>
      <x:c r="H3944" t="s">
        <x:v>95</x:v>
      </x:c>
      <x:c r="I3944" s="6">
        <x:v>25.8369170363117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22.5</x:v>
      </x:c>
      <x:c r="S3944" s="8">
        <x:v>61552.2120296803</x:v>
      </x:c>
      <x:c r="T3944" s="12">
        <x:v>269460.734983332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162494</x:v>
      </x:c>
      <x:c r="B3945" s="1">
        <x:v>44756.4952146991</x:v>
      </x:c>
      <x:c r="C3945" s="6">
        <x:v>68.7349546583333</x:v>
      </x:c>
      <x:c r="D3945" s="14" t="s">
        <x:v>92</x:v>
      </x:c>
      <x:c r="E3945" s="15">
        <x:v>44733.6636310532</x:v>
      </x:c>
      <x:c r="F3945" t="s">
        <x:v>97</x:v>
      </x:c>
      <x:c r="G3945" s="6">
        <x:v>86.9351299627273</x:v>
      </x:c>
      <x:c r="H3945" t="s">
        <x:v>95</x:v>
      </x:c>
      <x:c r="I3945" s="6">
        <x:v>25.8308215217608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22.499</x:v>
      </x:c>
      <x:c r="S3945" s="8">
        <x:v>61561.784205779</x:v>
      </x:c>
      <x:c r="T3945" s="12">
        <x:v>269452.022744939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162496</x:v>
      </x:c>
      <x:c r="B3946" s="1">
        <x:v>44756.4952258102</x:v>
      </x:c>
      <x:c r="C3946" s="6">
        <x:v>68.7509357333333</x:v>
      </x:c>
      <x:c r="D3946" s="14" t="s">
        <x:v>92</x:v>
      </x:c>
      <x:c r="E3946" s="15">
        <x:v>44733.6636310532</x:v>
      </x:c>
      <x:c r="F3946" t="s">
        <x:v>97</x:v>
      </x:c>
      <x:c r="G3946" s="6">
        <x:v>86.8997167366526</x:v>
      </x:c>
      <x:c r="H3946" t="s">
        <x:v>95</x:v>
      </x:c>
      <x:c r="I3946" s="6">
        <x:v>25.8369170363117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22.503</x:v>
      </x:c>
      <x:c r="S3946" s="8">
        <x:v>61562.1565233301</x:v>
      </x:c>
      <x:c r="T3946" s="12">
        <x:v>269452.121198641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162506</x:v>
      </x:c>
      <x:c r="B3947" s="1">
        <x:v>44756.4952375</x:v>
      </x:c>
      <x:c r="C3947" s="6">
        <x:v>68.7677717416667</x:v>
      </x:c>
      <x:c r="D3947" s="14" t="s">
        <x:v>92</x:v>
      </x:c>
      <x:c r="E3947" s="15">
        <x:v>44733.6636310532</x:v>
      </x:c>
      <x:c r="F3947" t="s">
        <x:v>97</x:v>
      </x:c>
      <x:c r="G3947" s="6">
        <x:v>86.9297439029772</x:v>
      </x:c>
      <x:c r="H3947" t="s">
        <x:v>95</x:v>
      </x:c>
      <x:c r="I3947" s="6">
        <x:v>25.8369170363117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22.499</x:v>
      </x:c>
      <x:c r="S3947" s="8">
        <x:v>61557.303154158</x:v>
      </x:c>
      <x:c r="T3947" s="12">
        <x:v>269465.909074117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162512</x:v>
      </x:c>
      <x:c r="B3948" s="1">
        <x:v>44756.4952491551</x:v>
      </x:c>
      <x:c r="C3948" s="6">
        <x:v>68.7845647183333</x:v>
      </x:c>
      <x:c r="D3948" s="14" t="s">
        <x:v>92</x:v>
      </x:c>
      <x:c r="E3948" s="15">
        <x:v>44733.6636310532</x:v>
      </x:c>
      <x:c r="F3948" t="s">
        <x:v>97</x:v>
      </x:c>
      <x:c r="G3948" s="6">
        <x:v>86.9126070407134</x:v>
      </x:c>
      <x:c r="H3948" t="s">
        <x:v>95</x:v>
      </x:c>
      <x:c r="I3948" s="6">
        <x:v>25.8308215217608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22.502</x:v>
      </x:c>
      <x:c r="S3948" s="8">
        <x:v>61564.0475531936</x:v>
      </x:c>
      <x:c r="T3948" s="12">
        <x:v>269457.016462107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162518</x:v>
      </x:c>
      <x:c r="B3949" s="1">
        <x:v>44756.4952609144</x:v>
      </x:c>
      <x:c r="C3949" s="6">
        <x:v>68.8014848316667</x:v>
      </x:c>
      <x:c r="D3949" s="14" t="s">
        <x:v>92</x:v>
      </x:c>
      <x:c r="E3949" s="15">
        <x:v>44733.6636310532</x:v>
      </x:c>
      <x:c r="F3949" t="s">
        <x:v>97</x:v>
      </x:c>
      <x:c r="G3949" s="6">
        <x:v>86.9222359240321</x:v>
      </x:c>
      <x:c r="H3949" t="s">
        <x:v>95</x:v>
      </x:c>
      <x:c r="I3949" s="6">
        <x:v>25.8369170363117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22.5</x:v>
      </x:c>
      <x:c r="S3949" s="8">
        <x:v>61564.6830807033</x:v>
      </x:c>
      <x:c r="T3949" s="12">
        <x:v>269463.911113094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162523</x:v>
      </x:c>
      <x:c r="B3950" s="1">
        <x:v>44756.4952720718</x:v>
      </x:c>
      <x:c r="C3950" s="6">
        <x:v>68.8175407033333</x:v>
      </x:c>
      <x:c r="D3950" s="14" t="s">
        <x:v>92</x:v>
      </x:c>
      <x:c r="E3950" s="15">
        <x:v>44733.6636310532</x:v>
      </x:c>
      <x:c r="F3950" t="s">
        <x:v>97</x:v>
      </x:c>
      <x:c r="G3950" s="6">
        <x:v>86.9201138897616</x:v>
      </x:c>
      <x:c r="H3950" t="s">
        <x:v>95</x:v>
      </x:c>
      <x:c r="I3950" s="6">
        <x:v>25.8308215217608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22.501</x:v>
      </x:c>
      <x:c r="S3950" s="8">
        <x:v>61565.4505657004</x:v>
      </x:c>
      <x:c r="T3950" s="12">
        <x:v>269461.315024823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162530</x:v>
      </x:c>
      <x:c r="B3951" s="1">
        <x:v>44756.495283831</x:v>
      </x:c>
      <x:c r="C3951" s="6">
        <x:v>68.834481535</x:v>
      </x:c>
      <x:c r="D3951" s="14" t="s">
        <x:v>92</x:v>
      </x:c>
      <x:c r="E3951" s="15">
        <x:v>44733.6636310532</x:v>
      </x:c>
      <x:c r="F3951" t="s">
        <x:v>97</x:v>
      </x:c>
      <x:c r="G3951" s="6">
        <x:v>86.9501492029443</x:v>
      </x:c>
      <x:c r="H3951" t="s">
        <x:v>95</x:v>
      </x:c>
      <x:c r="I3951" s="6">
        <x:v>25.8308215217608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22.497</x:v>
      </x:c>
      <x:c r="S3951" s="8">
        <x:v>61555.6764540762</x:v>
      </x:c>
      <x:c r="T3951" s="12">
        <x:v>269459.355045883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162533</x:v>
      </x:c>
      <x:c r="B3952" s="1">
        <x:v>44756.4952955208</x:v>
      </x:c>
      <x:c r="C3952" s="6">
        <x:v>68.8513172933333</x:v>
      </x:c>
      <x:c r="D3952" s="14" t="s">
        <x:v>92</x:v>
      </x:c>
      <x:c r="E3952" s="15">
        <x:v>44733.6636310532</x:v>
      </x:c>
      <x:c r="F3952" t="s">
        <x:v>97</x:v>
      </x:c>
      <x:c r="G3952" s="6">
        <x:v>86.9051009831366</x:v>
      </x:c>
      <x:c r="H3952" t="s">
        <x:v>95</x:v>
      </x:c>
      <x:c r="I3952" s="6">
        <x:v>25.8308215217608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22.503</x:v>
      </x:c>
      <x:c r="S3952" s="8">
        <x:v>61565.3706442737</x:v>
      </x:c>
      <x:c r="T3952" s="12">
        <x:v>269466.501934326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162541</x:v>
      </x:c>
      <x:c r="B3953" s="1">
        <x:v>44756.4953072106</x:v>
      </x:c>
      <x:c r="C3953" s="6">
        <x:v>68.8681364283333</x:v>
      </x:c>
      <x:c r="D3953" s="14" t="s">
        <x:v>92</x:v>
      </x:c>
      <x:c r="E3953" s="15">
        <x:v>44733.6636310532</x:v>
      </x:c>
      <x:c r="F3953" t="s">
        <x:v>97</x:v>
      </x:c>
      <x:c r="G3953" s="6">
        <x:v>86.9597837375527</x:v>
      </x:c>
      <x:c r="H3953" t="s">
        <x:v>95</x:v>
      </x:c>
      <x:c r="I3953" s="6">
        <x:v>25.8369170363117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22.495</x:v>
      </x:c>
      <x:c r="S3953" s="8">
        <x:v>61565.2733549143</x:v>
      </x:c>
      <x:c r="T3953" s="12">
        <x:v>269458.248155999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162544</x:v>
      </x:c>
      <x:c r="B3954" s="1">
        <x:v>44756.4953183681</x:v>
      </x:c>
      <x:c r="C3954" s="6">
        <x:v>68.8841936</x:v>
      </x:c>
      <x:c r="D3954" s="14" t="s">
        <x:v>92</x:v>
      </x:c>
      <x:c r="E3954" s="15">
        <x:v>44733.6636310532</x:v>
      </x:c>
      <x:c r="F3954" t="s">
        <x:v>97</x:v>
      </x:c>
      <x:c r="G3954" s="6">
        <x:v>86.9276215303949</x:v>
      </x:c>
      <x:c r="H3954" t="s">
        <x:v>95</x:v>
      </x:c>
      <x:c r="I3954" s="6">
        <x:v>25.8308215217608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22.5</x:v>
      </x:c>
      <x:c r="S3954" s="8">
        <x:v>61570.4711613305</x:v>
      </x:c>
      <x:c r="T3954" s="12">
        <x:v>269460.024269887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162554</x:v>
      </x:c>
      <x:c r="B3955" s="1">
        <x:v>44756.4953300926</x:v>
      </x:c>
      <x:c r="C3955" s="6">
        <x:v>68.901097245</x:v>
      </x:c>
      <x:c r="D3955" s="14" t="s">
        <x:v>92</x:v>
      </x:c>
      <x:c r="E3955" s="15">
        <x:v>44733.6636310532</x:v>
      </x:c>
      <x:c r="F3955" t="s">
        <x:v>97</x:v>
      </x:c>
      <x:c r="G3955" s="6">
        <x:v>86.9447622362781</x:v>
      </x:c>
      <x:c r="H3955" t="s">
        <x:v>95</x:v>
      </x:c>
      <x:c r="I3955" s="6">
        <x:v>25.8369170363117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22.497</x:v>
      </x:c>
      <x:c r="S3955" s="8">
        <x:v>61569.7012671279</x:v>
      </x:c>
      <x:c r="T3955" s="12">
        <x:v>269461.694224835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162558</x:v>
      </x:c>
      <x:c r="B3956" s="1">
        <x:v>44756.4953417477</x:v>
      </x:c>
      <x:c r="C3956" s="6">
        <x:v>68.9179052766667</x:v>
      </x:c>
      <x:c r="D3956" s="14" t="s">
        <x:v>92</x:v>
      </x:c>
      <x:c r="E3956" s="15">
        <x:v>44733.6636310532</x:v>
      </x:c>
      <x:c r="F3956" t="s">
        <x:v>97</x:v>
      </x:c>
      <x:c r="G3956" s="6">
        <x:v>86.9243583643209</x:v>
      </x:c>
      <x:c r="H3956" t="s">
        <x:v>95</x:v>
      </x:c>
      <x:c r="I3956" s="6">
        <x:v>25.8430125619275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22.499</x:v>
      </x:c>
      <x:c r="S3956" s="8">
        <x:v>61565.6713629385</x:v>
      </x:c>
      <x:c r="T3956" s="12">
        <x:v>269457.6856353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162563</x:v>
      </x:c>
      <x:c r="B3957" s="1">
        <x:v>44756.4953534375</x:v>
      </x:c>
      <x:c r="C3957" s="6">
        <x:v>68.9347249216667</x:v>
      </x:c>
      <x:c r="D3957" s="14" t="s">
        <x:v>92</x:v>
      </x:c>
      <x:c r="E3957" s="15">
        <x:v>44733.6636310532</x:v>
      </x:c>
      <x:c r="F3957" t="s">
        <x:v>97</x:v>
      </x:c>
      <x:c r="G3957" s="6">
        <x:v>86.9051009831366</x:v>
      </x:c>
      <x:c r="H3957" t="s">
        <x:v>95</x:v>
      </x:c>
      <x:c r="I3957" s="6">
        <x:v>25.8308215217608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22.503</x:v>
      </x:c>
      <x:c r="S3957" s="8">
        <x:v>61568.8131902766</x:v>
      </x:c>
      <x:c r="T3957" s="12">
        <x:v>269460.467468723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162568</x:v>
      </x:c>
      <x:c r="B3958" s="1">
        <x:v>44756.4953645833</x:v>
      </x:c>
      <x:c r="C3958" s="6">
        <x:v>68.95079899</x:v>
      </x:c>
      <x:c r="D3958" s="14" t="s">
        <x:v>92</x:v>
      </x:c>
      <x:c r="E3958" s="15">
        <x:v>44733.6636310532</x:v>
      </x:c>
      <x:c r="F3958" t="s">
        <x:v>97</x:v>
      </x:c>
      <x:c r="G3958" s="6">
        <x:v>86.9276215303949</x:v>
      </x:c>
      <x:c r="H3958" t="s">
        <x:v>95</x:v>
      </x:c>
      <x:c r="I3958" s="6">
        <x:v>25.8308215217608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22.5</x:v>
      </x:c>
      <x:c r="S3958" s="8">
        <x:v>61571.6979975794</x:v>
      </x:c>
      <x:c r="T3958" s="12">
        <x:v>269448.902012496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162573</x:v>
      </x:c>
      <x:c r="B3959" s="1">
        <x:v>44756.4953763079</x:v>
      </x:c>
      <x:c r="C3959" s="6">
        <x:v>68.96765928</x:v>
      </x:c>
      <x:c r="D3959" s="14" t="s">
        <x:v>92</x:v>
      </x:c>
      <x:c r="E3959" s="15">
        <x:v>44733.6636310532</x:v>
      </x:c>
      <x:c r="F3959" t="s">
        <x:v>97</x:v>
      </x:c>
      <x:c r="G3959" s="6">
        <x:v>86.8975957169174</x:v>
      </x:c>
      <x:c r="H3959" t="s">
        <x:v>95</x:v>
      </x:c>
      <x:c r="I3959" s="6">
        <x:v>25.8308215217608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22.504</x:v>
      </x:c>
      <x:c r="S3959" s="8">
        <x:v>61569.6918069951</x:v>
      </x:c>
      <x:c r="T3959" s="12">
        <x:v>269452.138930917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162583</x:v>
      </x:c>
      <x:c r="B3960" s="1">
        <x:v>44756.4953879977</x:v>
      </x:c>
      <x:c r="C3960" s="6">
        <x:v>68.98447394</x:v>
      </x:c>
      <x:c r="D3960" s="14" t="s">
        <x:v>92</x:v>
      </x:c>
      <x:c r="E3960" s="15">
        <x:v>44733.6636310532</x:v>
      </x:c>
      <x:c r="F3960" t="s">
        <x:v>97</x:v>
      </x:c>
      <x:c r="G3960" s="6">
        <x:v>86.8847079018083</x:v>
      </x:c>
      <x:c r="H3960" t="s">
        <x:v>95</x:v>
      </x:c>
      <x:c r="I3960" s="6">
        <x:v>25.8369170363117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22.505</x:v>
      </x:c>
      <x:c r="S3960" s="8">
        <x:v>61574.1628559847</x:v>
      </x:c>
      <x:c r="T3960" s="12">
        <x:v>269458.398774177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162588</x:v>
      </x:c>
      <x:c r="B3961" s="1">
        <x:v>44756.4953997338</x:v>
      </x:c>
      <x:c r="C3961" s="6">
        <x:v>69.001398715</x:v>
      </x:c>
      <x:c r="D3961" s="14" t="s">
        <x:v>92</x:v>
      </x:c>
      <x:c r="E3961" s="15">
        <x:v>44733.6636310532</x:v>
      </x:c>
      <x:c r="F3961" t="s">
        <x:v>97</x:v>
      </x:c>
      <x:c r="G3961" s="6">
        <x:v>86.8975957169174</x:v>
      </x:c>
      <x:c r="H3961" t="s">
        <x:v>95</x:v>
      </x:c>
      <x:c r="I3961" s="6">
        <x:v>25.8308215217608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22.504</x:v>
      </x:c>
      <x:c r="S3961" s="8">
        <x:v>61572.0673255216</x:v>
      </x:c>
      <x:c r="T3961" s="12">
        <x:v>269456.549435691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162593</x:v>
      </x:c>
      <x:c r="B3962" s="1">
        <x:v>44756.4954114236</x:v>
      </x:c>
      <x:c r="C3962" s="6">
        <x:v>69.0182248</x:v>
      </x:c>
      <x:c r="D3962" s="14" t="s">
        <x:v>92</x:v>
      </x:c>
      <x:c r="E3962" s="15">
        <x:v>44733.6636310532</x:v>
      </x:c>
      <x:c r="F3962" t="s">
        <x:v>97</x:v>
      </x:c>
      <x:c r="G3962" s="6">
        <x:v>86.8847079018083</x:v>
      </x:c>
      <x:c r="H3962" t="s">
        <x:v>95</x:v>
      </x:c>
      <x:c r="I3962" s="6">
        <x:v>25.8369170363117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22.505</x:v>
      </x:c>
      <x:c r="S3962" s="8">
        <x:v>61573.3467187967</x:v>
      </x:c>
      <x:c r="T3962" s="12">
        <x:v>269456.154188937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162597</x:v>
      </x:c>
      <x:c r="B3963" s="1">
        <x:v>44756.4954225347</x:v>
      </x:c>
      <x:c r="C3963" s="6">
        <x:v>69.0342266833333</x:v>
      </x:c>
      <x:c r="D3963" s="14" t="s">
        <x:v>92</x:v>
      </x:c>
      <x:c r="E3963" s="15">
        <x:v>44733.6636310532</x:v>
      </x:c>
      <x:c r="F3963" t="s">
        <x:v>97</x:v>
      </x:c>
      <x:c r="G3963" s="6">
        <x:v>86.8975957169174</x:v>
      </x:c>
      <x:c r="H3963" t="s">
        <x:v>95</x:v>
      </x:c>
      <x:c r="I3963" s="6">
        <x:v>25.8308215217608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22.504</x:v>
      </x:c>
      <x:c r="S3963" s="8">
        <x:v>61570.6765646499</x:v>
      </x:c>
      <x:c r="T3963" s="12">
        <x:v>269446.984108686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162607</x:v>
      </x:c>
      <x:c r="B3964" s="1">
        <x:v>44756.4954342245</x:v>
      </x:c>
      <x:c r="C3964" s="6">
        <x:v>69.0510659316667</x:v>
      </x:c>
      <x:c r="D3964" s="14" t="s">
        <x:v>92</x:v>
      </x:c>
      <x:c r="E3964" s="15">
        <x:v>44733.6636310532</x:v>
      </x:c>
      <x:c r="F3964" t="s">
        <x:v>97</x:v>
      </x:c>
      <x:c r="G3964" s="6">
        <x:v>86.871822304821</x:v>
      </x:c>
      <x:c r="H3964" t="s">
        <x:v>95</x:v>
      </x:c>
      <x:c r="I3964" s="6">
        <x:v>25.8430125619275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22.506</x:v>
      </x:c>
      <x:c r="S3964" s="8">
        <x:v>61577.6990745713</x:v>
      </x:c>
      <x:c r="T3964" s="12">
        <x:v>269472.73424923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162612</x:v>
      </x:c>
      <x:c r="B3965" s="1">
        <x:v>44756.4954459143</x:v>
      </x:c>
      <x:c r="C3965" s="6">
        <x:v>69.0679157983333</x:v>
      </x:c>
      <x:c r="D3965" s="14" t="s">
        <x:v>92</x:v>
      </x:c>
      <x:c r="E3965" s="15">
        <x:v>44733.6636310532</x:v>
      </x:c>
      <x:c r="F3965" t="s">
        <x:v>97</x:v>
      </x:c>
      <x:c r="G3965" s="6">
        <x:v>86.8900912419421</x:v>
      </x:c>
      <x:c r="H3965" t="s">
        <x:v>95</x:v>
      </x:c>
      <x:c r="I3965" s="6">
        <x:v>25.8308215217608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22.505</x:v>
      </x:c>
      <x:c r="S3965" s="8">
        <x:v>61580.8939279142</x:v>
      </x:c>
      <x:c r="T3965" s="12">
        <x:v>269463.926996853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162615</x:v>
      </x:c>
      <x:c r="B3966" s="1">
        <x:v>44756.4954576389</x:v>
      </x:c>
      <x:c r="C3966" s="6">
        <x:v>69.08475322</x:v>
      </x:c>
      <x:c r="D3966" s="14" t="s">
        <x:v>92</x:v>
      </x:c>
      <x:c r="E3966" s="15">
        <x:v>44733.6636310532</x:v>
      </x:c>
      <x:c r="F3966" t="s">
        <x:v>97</x:v>
      </x:c>
      <x:c r="G3966" s="6">
        <x:v>86.8675825633415</x:v>
      </x:c>
      <x:c r="H3966" t="s">
        <x:v>95</x:v>
      </x:c>
      <x:c r="I3966" s="6">
        <x:v>25.8308215217608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22.508</x:v>
      </x:c>
      <x:c r="S3966" s="8">
        <x:v>61575.2535200457</x:v>
      </x:c>
      <x:c r="T3966" s="12">
        <x:v>269455.243114863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162623</x:v>
      </x:c>
      <x:c r="B3967" s="1">
        <x:v>44756.495469294</x:v>
      </x:c>
      <x:c r="C3967" s="6">
        <x:v>69.101553955</x:v>
      </x:c>
      <x:c r="D3967" s="14" t="s">
        <x:v>92</x:v>
      </x:c>
      <x:c r="E3967" s="15">
        <x:v>44733.6636310532</x:v>
      </x:c>
      <x:c r="F3967" t="s">
        <x:v>97</x:v>
      </x:c>
      <x:c r="G3967" s="6">
        <x:v>86.9072223409837</x:v>
      </x:c>
      <x:c r="H3967" t="s">
        <x:v>95</x:v>
      </x:c>
      <x:c r="I3967" s="6">
        <x:v>25.8369170363117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22.502</x:v>
      </x:c>
      <x:c r="S3967" s="8">
        <x:v>61579.8571842233</x:v>
      </x:c>
      <x:c r="T3967" s="12">
        <x:v>269467.693469212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162629</x:v>
      </x:c>
      <x:c r="B3968" s="1">
        <x:v>44756.4954804051</x:v>
      </x:c>
      <x:c r="C3968" s="6">
        <x:v>69.117555765</x:v>
      </x:c>
      <x:c r="D3968" s="14" t="s">
        <x:v>92</x:v>
      </x:c>
      <x:c r="E3968" s="15">
        <x:v>44733.6636310532</x:v>
      </x:c>
      <x:c r="F3968" t="s">
        <x:v>97</x:v>
      </x:c>
      <x:c r="G3968" s="6">
        <x:v>86.8697022312956</x:v>
      </x:c>
      <x:c r="H3968" t="s">
        <x:v>95</x:v>
      </x:c>
      <x:c r="I3968" s="6">
        <x:v>25.8369170363117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22.507</x:v>
      </x:c>
      <x:c r="S3968" s="8">
        <x:v>61582.7746926508</x:v>
      </x:c>
      <x:c r="T3968" s="12">
        <x:v>269454.278270644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162634</x:v>
      </x:c>
      <x:c r="B3969" s="1">
        <x:v>44756.4954921296</x:v>
      </x:c>
      <x:c r="C3969" s="6">
        <x:v>69.1344641283333</x:v>
      </x:c>
      <x:c r="D3969" s="14" t="s">
        <x:v>92</x:v>
      </x:c>
      <x:c r="E3969" s="15">
        <x:v>44733.6636310532</x:v>
      </x:c>
      <x:c r="F3969" t="s">
        <x:v>97</x:v>
      </x:c>
      <x:c r="G3969" s="6">
        <x:v>86.8825875580967</x:v>
      </x:c>
      <x:c r="H3969" t="s">
        <x:v>95</x:v>
      </x:c>
      <x:c r="I3969" s="6">
        <x:v>25.8308215217608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22.506</x:v>
      </x:c>
      <x:c r="S3969" s="8">
        <x:v>61587.1769674897</x:v>
      </x:c>
      <x:c r="T3969" s="12">
        <x:v>269453.073785777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162641</x:v>
      </x:c>
      <x:c r="B3970" s="1">
        <x:v>44756.4955038542</x:v>
      </x:c>
      <x:c r="C3970" s="6">
        <x:v>69.1513039033333</x:v>
      </x:c>
      <x:c r="D3970" s="14" t="s">
        <x:v>92</x:v>
      </x:c>
      <x:c r="E3970" s="15">
        <x:v>44733.6636310532</x:v>
      </x:c>
      <x:c r="F3970" t="s">
        <x:v>97</x:v>
      </x:c>
      <x:c r="G3970" s="6">
        <x:v>86.8622005823794</x:v>
      </x:c>
      <x:c r="H3970" t="s">
        <x:v>95</x:v>
      </x:c>
      <x:c r="I3970" s="6">
        <x:v>25.8369170363117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22.508</x:v>
      </x:c>
      <x:c r="S3970" s="8">
        <x:v>61581.8263324842</x:v>
      </x:c>
      <x:c r="T3970" s="12">
        <x:v>269461.967833565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162650</x:v>
      </x:c>
      <x:c r="B3971" s="1">
        <x:v>44756.495515625</x:v>
      </x:c>
      <x:c r="C3971" s="6">
        <x:v>69.1682904483333</x:v>
      </x:c>
      <x:c r="D3971" s="14" t="s">
        <x:v>92</x:v>
      </x:c>
      <x:c r="E3971" s="15">
        <x:v>44733.6636310532</x:v>
      </x:c>
      <x:c r="F3971" t="s">
        <x:v>97</x:v>
      </x:c>
      <x:c r="G3971" s="6">
        <x:v>86.8525807317422</x:v>
      </x:c>
      <x:c r="H3971" t="s">
        <x:v>95</x:v>
      </x:c>
      <x:c r="I3971" s="6">
        <x:v>25.8308215217608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22.51</x:v>
      </x:c>
      <x:c r="S3971" s="8">
        <x:v>61589.6130810518</x:v>
      </x:c>
      <x:c r="T3971" s="12">
        <x:v>269465.461455705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162654</x:v>
      </x:c>
      <x:c r="B3972" s="1">
        <x:v>44756.4955267361</x:v>
      </x:c>
      <x:c r="C3972" s="6">
        <x:v>69.1842900283333</x:v>
      </x:c>
      <x:c r="D3972" s="14" t="s">
        <x:v>92</x:v>
      </x:c>
      <x:c r="E3972" s="15">
        <x:v>44733.6636310532</x:v>
      </x:c>
      <x:c r="F3972" t="s">
        <x:v>97</x:v>
      </x:c>
      <x:c r="G3972" s="6">
        <x:v>86.8600812522041</x:v>
      </x:c>
      <x:c r="H3972" t="s">
        <x:v>95</x:v>
      </x:c>
      <x:c r="I3972" s="6">
        <x:v>25.8308215217608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22.509</x:v>
      </x:c>
      <x:c r="S3972" s="8">
        <x:v>61580.6541044681</x:v>
      </x:c>
      <x:c r="T3972" s="12">
        <x:v>269465.629740799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162661</x:v>
      </x:c>
      <x:c r="B3973" s="1">
        <x:v>44756.4955384606</x:v>
      </x:c>
      <x:c r="C3973" s="6">
        <x:v>69.20115583</x:v>
      </x:c>
      <x:c r="D3973" s="14" t="s">
        <x:v>92</x:v>
      </x:c>
      <x:c r="E3973" s="15">
        <x:v>44733.6636310532</x:v>
      </x:c>
      <x:c r="F3973" t="s">
        <x:v>97</x:v>
      </x:c>
      <x:c r="G3973" s="6">
        <x:v>86.8600812522041</x:v>
      </x:c>
      <x:c r="H3973" t="s">
        <x:v>95</x:v>
      </x:c>
      <x:c r="I3973" s="6">
        <x:v>25.8308215217608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22.509</x:v>
      </x:c>
      <x:c r="S3973" s="8">
        <x:v>61585.7276601581</x:v>
      </x:c>
      <x:c r="T3973" s="12">
        <x:v>269463.830310629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162664</x:v>
      </x:c>
      <x:c r="B3974" s="1">
        <x:v>44756.4955501505</x:v>
      </x:c>
      <x:c r="C3974" s="6">
        <x:v>69.21800118</x:v>
      </x:c>
      <x:c r="D3974" s="14" t="s">
        <x:v>92</x:v>
      </x:c>
      <x:c r="E3974" s="15">
        <x:v>44733.6636310532</x:v>
      </x:c>
      <x:c r="F3974" t="s">
        <x:v>97</x:v>
      </x:c>
      <x:c r="G3974" s="6">
        <x:v>86.8772046710673</x:v>
      </x:c>
      <x:c r="H3974" t="s">
        <x:v>95</x:v>
      </x:c>
      <x:c r="I3974" s="6">
        <x:v>25.8369170363117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22.506</x:v>
      </x:c>
      <x:c r="S3974" s="8">
        <x:v>61590.0395295893</x:v>
      </x:c>
      <x:c r="T3974" s="12">
        <x:v>269462.126939351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162673</x:v>
      </x:c>
      <x:c r="B3975" s="1">
        <x:v>44756.4955618403</x:v>
      </x:c>
      <x:c r="C3975" s="6">
        <x:v>69.2348070783333</x:v>
      </x:c>
      <x:c r="D3975" s="14" t="s">
        <x:v>92</x:v>
      </x:c>
      <x:c r="E3975" s="15">
        <x:v>44733.6636310532</x:v>
      </x:c>
      <x:c r="F3975" t="s">
        <x:v>97</x:v>
      </x:c>
      <x:c r="G3975" s="6">
        <x:v>86.8546997242051</x:v>
      </x:c>
      <x:c r="H3975" t="s">
        <x:v>95</x:v>
      </x:c>
      <x:c r="I3975" s="6">
        <x:v>25.8369170363117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22.509</x:v>
      </x:c>
      <x:c r="S3975" s="8">
        <x:v>61590.8280995973</x:v>
      </x:c>
      <x:c r="T3975" s="12">
        <x:v>269463.997580965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162678</x:v>
      </x:c>
      <x:c r="B3976" s="1">
        <x:v>44756.4955730671</x:v>
      </x:c>
      <x:c r="C3976" s="6">
        <x:v>69.2509807266667</x:v>
      </x:c>
      <x:c r="D3976" s="14" t="s">
        <x:v>92</x:v>
      </x:c>
      <x:c r="E3976" s="15">
        <x:v>44733.6636310532</x:v>
      </x:c>
      <x:c r="F3976" t="s">
        <x:v>97</x:v>
      </x:c>
      <x:c r="G3976" s="6">
        <x:v>86.8375820623895</x:v>
      </x:c>
      <x:c r="H3976" t="s">
        <x:v>95</x:v>
      </x:c>
      <x:c r="I3976" s="6">
        <x:v>25.8308215217608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22.512</x:v>
      </x:c>
      <x:c r="S3976" s="8">
        <x:v>61594.7217078066</x:v>
      </x:c>
      <x:c r="T3976" s="12">
        <x:v>269451.024782608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162682</x:v>
      </x:c>
      <x:c r="B3977" s="1">
        <x:v>44756.4955847569</x:v>
      </x:c>
      <x:c r="C3977" s="6">
        <x:v>69.2678212683333</x:v>
      </x:c>
      <x:c r="D3977" s="14" t="s">
        <x:v>92</x:v>
      </x:c>
      <x:c r="E3977" s="15">
        <x:v>44733.6636310532</x:v>
      </x:c>
      <x:c r="F3977" t="s">
        <x:v>97</x:v>
      </x:c>
      <x:c r="G3977" s="6">
        <x:v>86.8697022312956</x:v>
      </x:c>
      <x:c r="H3977" t="s">
        <x:v>95</x:v>
      </x:c>
      <x:c r="I3977" s="6">
        <x:v>25.8369170363117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22.507</x:v>
      </x:c>
      <x:c r="S3977" s="8">
        <x:v>61586.7370546906</x:v>
      </x:c>
      <x:c r="T3977" s="12">
        <x:v>269467.180767458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162691</x:v>
      </x:c>
      <x:c r="B3978" s="1">
        <x:v>44756.4955964931</x:v>
      </x:c>
      <x:c r="C3978" s="6">
        <x:v>69.2846909083333</x:v>
      </x:c>
      <x:c r="D3978" s="14" t="s">
        <x:v>92</x:v>
      </x:c>
      <x:c r="E3978" s="15">
        <x:v>44733.6636310532</x:v>
      </x:c>
      <x:c r="F3978" t="s">
        <x:v>97</x:v>
      </x:c>
      <x:c r="G3978" s="6">
        <x:v>86.8750846652677</x:v>
      </x:c>
      <x:c r="H3978" t="s">
        <x:v>95</x:v>
      </x:c>
      <x:c r="I3978" s="6">
        <x:v>25.8308215217608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22.507</x:v>
      </x:c>
      <x:c r="S3978" s="8">
        <x:v>61587.7398411632</x:v>
      </x:c>
      <x:c r="T3978" s="12">
        <x:v>269461.018510385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162695</x:v>
      </x:c>
      <x:c r="B3979" s="1">
        <x:v>44756.4956081829</x:v>
      </x:c>
      <x:c r="C3979" s="6">
        <x:v>69.3015173083333</x:v>
      </x:c>
      <x:c r="D3979" s="14" t="s">
        <x:v>92</x:v>
      </x:c>
      <x:c r="E3979" s="15">
        <x:v>44733.6636310532</x:v>
      </x:c>
      <x:c r="F3979" t="s">
        <x:v>97</x:v>
      </x:c>
      <x:c r="G3979" s="6">
        <x:v>86.8322018929969</x:v>
      </x:c>
      <x:c r="H3979" t="s">
        <x:v>95</x:v>
      </x:c>
      <x:c r="I3979" s="6">
        <x:v>25.8369170363117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22.512</x:v>
      </x:c>
      <x:c r="S3979" s="8">
        <x:v>61587.1533143133</x:v>
      </x:c>
      <x:c r="T3979" s="12">
        <x:v>269460.672508918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162700</x:v>
      </x:c>
      <x:c r="B3980" s="1">
        <x:v>44756.4956192477</x:v>
      </x:c>
      <x:c r="C3980" s="6">
        <x:v>69.3174679683333</x:v>
      </x:c>
      <x:c r="D3980" s="14" t="s">
        <x:v>92</x:v>
      </x:c>
      <x:c r="E3980" s="15">
        <x:v>44733.6636310532</x:v>
      </x:c>
      <x:c r="F3980" t="s">
        <x:v>97</x:v>
      </x:c>
      <x:c r="G3980" s="6">
        <x:v>86.8247041966537</x:v>
      </x:c>
      <x:c r="H3980" t="s">
        <x:v>95</x:v>
      </x:c>
      <x:c r="I3980" s="6">
        <x:v>25.8369170363117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22.513</x:v>
      </x:c>
      <x:c r="S3980" s="8">
        <x:v>61595.8900122281</x:v>
      </x:c>
      <x:c r="T3980" s="12">
        <x:v>269452.796121667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162706</x:v>
      </x:c>
      <x:c r="B3981" s="1">
        <x:v>44756.4956309028</x:v>
      </x:c>
      <x:c r="C3981" s="6">
        <x:v>69.334278295</x:v>
      </x:c>
      <x:c r="D3981" s="14" t="s">
        <x:v>92</x:v>
      </x:c>
      <x:c r="E3981" s="15">
        <x:v>44733.6636310532</x:v>
      </x:c>
      <x:c r="F3981" t="s">
        <x:v>97</x:v>
      </x:c>
      <x:c r="G3981" s="6">
        <x:v>86.8397003796275</x:v>
      </x:c>
      <x:c r="H3981" t="s">
        <x:v>95</x:v>
      </x:c>
      <x:c r="I3981" s="6">
        <x:v>25.8369170363117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22.511</x:v>
      </x:c>
      <x:c r="S3981" s="8">
        <x:v>61596.4739109789</x:v>
      </x:c>
      <x:c r="T3981" s="12">
        <x:v>269467.028941803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162713</x:v>
      </x:c>
      <x:c r="B3982" s="1">
        <x:v>44756.4956426273</x:v>
      </x:c>
      <x:c r="C3982" s="6">
        <x:v>69.351167555</x:v>
      </x:c>
      <x:c r="D3982" s="14" t="s">
        <x:v>92</x:v>
      </x:c>
      <x:c r="E3982" s="15">
        <x:v>44733.6636310532</x:v>
      </x:c>
      <x:c r="F3982" t="s">
        <x:v>97</x:v>
      </x:c>
      <x:c r="G3982" s="6">
        <x:v>86.847199656659</x:v>
      </x:c>
      <x:c r="H3982" t="s">
        <x:v>95</x:v>
      </x:c>
      <x:c r="I3982" s="6">
        <x:v>25.8369170363117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22.51</x:v>
      </x:c>
      <x:c r="S3982" s="8">
        <x:v>61600.5321858072</x:v>
      </x:c>
      <x:c r="T3982" s="12">
        <x:v>269460.109996397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162717</x:v>
      </x:c>
      <x:c r="B3983" s="1">
        <x:v>44756.4956543981</x:v>
      </x:c>
      <x:c r="C3983" s="6">
        <x:v>69.3681292433333</x:v>
      </x:c>
      <x:c r="D3983" s="14" t="s">
        <x:v>92</x:v>
      </x:c>
      <x:c r="E3983" s="15">
        <x:v>44733.6636310532</x:v>
      </x:c>
      <x:c r="F3983" t="s">
        <x:v>97</x:v>
      </x:c>
      <x:c r="G3983" s="6">
        <x:v>86.8450810018418</x:v>
      </x:c>
      <x:c r="H3983" t="s">
        <x:v>95</x:v>
      </x:c>
      <x:c r="I3983" s="6">
        <x:v>25.8308215217608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22.511</x:v>
      </x:c>
      <x:c r="S3983" s="8">
        <x:v>61602.0817802719</x:v>
      </x:c>
      <x:c r="T3983" s="12">
        <x:v>269467.969698959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162727</x:v>
      </x:c>
      <x:c r="B3984" s="1">
        <x:v>44756.4956655903</x:v>
      </x:c>
      <x:c r="C3984" s="6">
        <x:v>69.3842329133333</x:v>
      </x:c>
      <x:c r="D3984" s="14" t="s">
        <x:v>92</x:v>
      </x:c>
      <x:c r="E3984" s="15">
        <x:v>44733.6636310532</x:v>
      </x:c>
      <x:c r="F3984" t="s">
        <x:v>97</x:v>
      </x:c>
      <x:c r="G3984" s="6">
        <x:v>86.8097111743751</x:v>
      </x:c>
      <x:c r="H3984" t="s">
        <x:v>95</x:v>
      </x:c>
      <x:c r="I3984" s="6">
        <x:v>25.8369170363117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22.515</x:v>
      </x:c>
      <x:c r="S3984" s="8">
        <x:v>61600.8944456233</x:v>
      </x:c>
      <x:c r="T3984" s="12">
        <x:v>269454.950835845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162734</x:v>
      </x:c>
      <x:c r="B3985" s="1">
        <x:v>44756.4956773148</x:v>
      </x:c>
      <x:c r="C3985" s="6">
        <x:v>69.4011080883333</x:v>
      </x:c>
      <x:c r="D3985" s="14" t="s">
        <x:v>92</x:v>
      </x:c>
      <x:c r="E3985" s="15">
        <x:v>44733.6636310532</x:v>
      </x:c>
      <x:c r="F3985" t="s">
        <x:v>97</x:v>
      </x:c>
      <x:c r="G3985" s="6">
        <x:v>86.8322018929969</x:v>
      </x:c>
      <x:c r="H3985" t="s">
        <x:v>95</x:v>
      </x:c>
      <x:c r="I3985" s="6">
        <x:v>25.8369170363117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22.512</x:v>
      </x:c>
      <x:c r="S3985" s="8">
        <x:v>61595.3979244361</x:v>
      </x:c>
      <x:c r="T3985" s="12">
        <x:v>269449.592487331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162738</x:v>
      </x:c>
      <x:c r="B3986" s="1">
        <x:v>44756.4956890394</x:v>
      </x:c>
      <x:c r="C3986" s="6">
        <x:v>69.4179842183333</x:v>
      </x:c>
      <x:c r="D3986" s="14" t="s">
        <x:v>92</x:v>
      </x:c>
      <x:c r="E3986" s="15">
        <x:v>44733.6636310532</x:v>
      </x:c>
      <x:c r="F3986" t="s">
        <x:v>97</x:v>
      </x:c>
      <x:c r="G3986" s="6">
        <x:v>86.8097111743751</x:v>
      </x:c>
      <x:c r="H3986" t="s">
        <x:v>95</x:v>
      </x:c>
      <x:c r="I3986" s="6">
        <x:v>25.8369170363117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22.515</x:v>
      </x:c>
      <x:c r="S3986" s="8">
        <x:v>61600.5880720219</x:v>
      </x:c>
      <x:c r="T3986" s="12">
        <x:v>269455.116423264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162741</x:v>
      </x:c>
      <x:c r="B3987" s="1">
        <x:v>44756.4957006944</x:v>
      </x:c>
      <x:c r="C3987" s="6">
        <x:v>69.4347999833333</x:v>
      </x:c>
      <x:c r="D3987" s="14" t="s">
        <x:v>92</x:v>
      </x:c>
      <x:c r="E3987" s="15">
        <x:v>44733.6636310532</x:v>
      </x:c>
      <x:c r="F3987" t="s">
        <x:v>97</x:v>
      </x:c>
      <x:c r="G3987" s="6">
        <x:v>86.804332883549</x:v>
      </x:c>
      <x:c r="H3987" t="s">
        <x:v>95</x:v>
      </x:c>
      <x:c r="I3987" s="6">
        <x:v>25.8430125619275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22.515</x:v>
      </x:c>
      <x:c r="S3987" s="8">
        <x:v>61600.9180776507</x:v>
      </x:c>
      <x:c r="T3987" s="12">
        <x:v>269472.221563653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162752</x:v>
      </x:c>
      <x:c r="B3988" s="1">
        <x:v>44756.4957118403</x:v>
      </x:c>
      <x:c r="C3988" s="6">
        <x:v>69.4508045333333</x:v>
      </x:c>
      <x:c r="D3988" s="14" t="s">
        <x:v>92</x:v>
      </x:c>
      <x:c r="E3988" s="15">
        <x:v>44733.6636310532</x:v>
      </x:c>
      <x:c r="F3988" t="s">
        <x:v>97</x:v>
      </x:c>
      <x:c r="G3988" s="6">
        <x:v>86.8322018929969</x:v>
      </x:c>
      <x:c r="H3988" t="s">
        <x:v>95</x:v>
      </x:c>
      <x:c r="I3988" s="6">
        <x:v>25.8369170363117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22.512</x:v>
      </x:c>
      <x:c r="S3988" s="8">
        <x:v>61601.248794477</x:v>
      </x:c>
      <x:c r="T3988" s="12">
        <x:v>269462.906690868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162753</x:v>
      </x:c>
      <x:c r="B3989" s="1">
        <x:v>44756.4957235301</x:v>
      </x:c>
      <x:c r="C3989" s="6">
        <x:v>69.4676537366667</x:v>
      </x:c>
      <x:c r="D3989" s="14" t="s">
        <x:v>92</x:v>
      </x:c>
      <x:c r="E3989" s="15">
        <x:v>44733.6636310532</x:v>
      </x:c>
      <x:c r="F3989" t="s">
        <x:v>97</x:v>
      </x:c>
      <x:c r="G3989" s="6">
        <x:v>86.7872275652737</x:v>
      </x:c>
      <x:c r="H3989" t="s">
        <x:v>95</x:v>
      </x:c>
      <x:c r="I3989" s="6">
        <x:v>25.8369170363117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22.518</x:v>
      </x:c>
      <x:c r="S3989" s="8">
        <x:v>61602.4666689862</x:v>
      </x:c>
      <x:c r="T3989" s="12">
        <x:v>269456.442093969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162761</x:v>
      </x:c>
      <x:c r="B3990" s="1">
        <x:v>44756.4957352199</x:v>
      </x:c>
      <x:c r="C3990" s="6">
        <x:v>69.4844914666667</x:v>
      </x:c>
      <x:c r="D3990" s="14" t="s">
        <x:v>92</x:v>
      </x:c>
      <x:c r="E3990" s="15">
        <x:v>44733.6636310532</x:v>
      </x:c>
      <x:c r="F3990" t="s">
        <x:v>97</x:v>
      </x:c>
      <x:c r="G3990" s="6">
        <x:v>86.7947213118834</x:v>
      </x:c>
      <x:c r="H3990" t="s">
        <x:v>95</x:v>
      </x:c>
      <x:c r="I3990" s="6">
        <x:v>25.8369170363117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22.517</x:v>
      </x:c>
      <x:c r="S3990" s="8">
        <x:v>61604.2527040309</x:v>
      </x:c>
      <x:c r="T3990" s="12">
        <x:v>269459.261597064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162766</x:v>
      </x:c>
      <x:c r="B3991" s="1">
        <x:v>44756.4957470255</x:v>
      </x:c>
      <x:c r="C3991" s="6">
        <x:v>69.501481365</x:v>
      </x:c>
      <x:c r="D3991" s="14" t="s">
        <x:v>92</x:v>
      </x:c>
      <x:c r="E3991" s="15">
        <x:v>44733.6636310532</x:v>
      </x:c>
      <x:c r="F3991" t="s">
        <x:v>97</x:v>
      </x:c>
      <x:c r="G3991" s="6">
        <x:v>86.7872275652737</x:v>
      </x:c>
      <x:c r="H3991" t="s">
        <x:v>95</x:v>
      </x:c>
      <x:c r="I3991" s="6">
        <x:v>25.8369170363117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22.518</x:v>
      </x:c>
      <x:c r="S3991" s="8">
        <x:v>61607.2582423805</x:v>
      </x:c>
      <x:c r="T3991" s="12">
        <x:v>269462.260267567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162774</x:v>
      </x:c>
      <x:c r="B3992" s="1">
        <x:v>44756.4957586806</x:v>
      </x:c>
      <x:c r="C3992" s="6">
        <x:v>69.5182988283333</x:v>
      </x:c>
      <x:c r="D3992" s="14" t="s">
        <x:v>92</x:v>
      </x:c>
      <x:c r="E3992" s="15">
        <x:v>44733.6636310532</x:v>
      </x:c>
      <x:c r="F3992" t="s">
        <x:v>97</x:v>
      </x:c>
      <x:c r="G3992" s="6">
        <x:v>86.8450810018418</x:v>
      </x:c>
      <x:c r="H3992" t="s">
        <x:v>95</x:v>
      </x:c>
      <x:c r="I3992" s="6">
        <x:v>25.8308215217608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22.511</x:v>
      </x:c>
      <x:c r="S3992" s="8">
        <x:v>61606.9403345967</x:v>
      </x:c>
      <x:c r="T3992" s="12">
        <x:v>269459.233060222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162777</x:v>
      </x:c>
      <x:c r="B3993" s="1">
        <x:v>44756.4957698727</x:v>
      </x:c>
      <x:c r="C3993" s="6">
        <x:v>69.5343526066667</x:v>
      </x:c>
      <x:c r="D3993" s="14" t="s">
        <x:v>92</x:v>
      </x:c>
      <x:c r="E3993" s="15">
        <x:v>44733.6636310532</x:v>
      </x:c>
      <x:c r="F3993" t="s">
        <x:v>97</x:v>
      </x:c>
      <x:c r="G3993" s="6">
        <x:v>86.8000992178736</x:v>
      </x:c>
      <x:c r="H3993" t="s">
        <x:v>95</x:v>
      </x:c>
      <x:c r="I3993" s="6">
        <x:v>25.8308215217608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22.517</x:v>
      </x:c>
      <x:c r="S3993" s="8">
        <x:v>61604.5702445517</x:v>
      </x:c>
      <x:c r="T3993" s="12">
        <x:v>269454.6511581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162788</x:v>
      </x:c>
      <x:c r="B3994" s="1">
        <x:v>44756.4957815625</x:v>
      </x:c>
      <x:c r="C3994" s="6">
        <x:v>69.5512319183333</x:v>
      </x:c>
      <x:c r="D3994" s="14" t="s">
        <x:v>92</x:v>
      </x:c>
      <x:c r="E3994" s="15">
        <x:v>44733.6636310532</x:v>
      </x:c>
      <x:c r="F3994" t="s">
        <x:v>97</x:v>
      </x:c>
      <x:c r="G3994" s="6">
        <x:v>86.8300839132717</x:v>
      </x:c>
      <x:c r="H3994" t="s">
        <x:v>95</x:v>
      </x:c>
      <x:c r="I3994" s="6">
        <x:v>25.8308215217608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22.513</x:v>
      </x:c>
      <x:c r="S3994" s="8">
        <x:v>61605.3068085232</x:v>
      </x:c>
      <x:c r="T3994" s="12">
        <x:v>269453.669477472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162793</x:v>
      </x:c>
      <x:c r="B3995" s="1">
        <x:v>44756.495793287</x:v>
      </x:c>
      <x:c r="C3995" s="6">
        <x:v>69.5681279266667</x:v>
      </x:c>
      <x:c r="D3995" s="14" t="s">
        <x:v>92</x:v>
      </x:c>
      <x:c r="E3995" s="15">
        <x:v>44733.6636310532</x:v>
      </x:c>
      <x:c r="F3995" t="s">
        <x:v>97</x:v>
      </x:c>
      <x:c r="G3995" s="6">
        <x:v>86.7851116092292</x:v>
      </x:c>
      <x:c r="H3995" t="s">
        <x:v>95</x:v>
      </x:c>
      <x:c r="I3995" s="6">
        <x:v>25.8308215217608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22.519</x:v>
      </x:c>
      <x:c r="S3995" s="8">
        <x:v>61606.8465196795</x:v>
      </x:c>
      <x:c r="T3995" s="12">
        <x:v>269461.461322987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162798</x:v>
      </x:c>
      <x:c r="B3996" s="1">
        <x:v>44756.4958044792</x:v>
      </x:c>
      <x:c r="C3996" s="6">
        <x:v>69.5842055683333</x:v>
      </x:c>
      <x:c r="D3996" s="14" t="s">
        <x:v>92</x:v>
      </x:c>
      <x:c r="E3996" s="15">
        <x:v>44733.6636310532</x:v>
      </x:c>
      <x:c r="F3996" t="s">
        <x:v>97</x:v>
      </x:c>
      <x:c r="G3996" s="6">
        <x:v>86.8075942067892</x:v>
      </x:c>
      <x:c r="H3996" t="s">
        <x:v>95</x:v>
      </x:c>
      <x:c r="I3996" s="6">
        <x:v>25.8308215217608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22.516</x:v>
      </x:c>
      <x:c r="S3996" s="8">
        <x:v>61616.0828572721</x:v>
      </x:c>
      <x:c r="T3996" s="12">
        <x:v>269445.281605826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162801</x:v>
      </x:c>
      <x:c r="B3997" s="1">
        <x:v>44756.4958161227</x:v>
      </x:c>
      <x:c r="C3997" s="6">
        <x:v>69.6010148766667</x:v>
      </x:c>
      <x:c r="D3997" s="14" t="s">
        <x:v>92</x:v>
      </x:c>
      <x:c r="E3997" s="15">
        <x:v>44733.6636310532</x:v>
      </x:c>
      <x:c r="F3997" t="s">
        <x:v>97</x:v>
      </x:c>
      <x:c r="G3997" s="6">
        <x:v>86.7926050187248</x:v>
      </x:c>
      <x:c r="H3997" t="s">
        <x:v>95</x:v>
      </x:c>
      <x:c r="I3997" s="6">
        <x:v>25.8308215217608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22.518</x:v>
      </x:c>
      <x:c r="S3997" s="8">
        <x:v>61617.5481431131</x:v>
      </x:c>
      <x:c r="T3997" s="12">
        <x:v>269453.596576455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162810</x:v>
      </x:c>
      <x:c r="B3998" s="1">
        <x:v>44756.4958278935</x:v>
      </x:c>
      <x:c r="C3998" s="6">
        <x:v>69.6179206216667</x:v>
      </x:c>
      <x:c r="D3998" s="14" t="s">
        <x:v>92</x:v>
      </x:c>
      <x:c r="E3998" s="15">
        <x:v>44733.6636310532</x:v>
      </x:c>
      <x:c r="F3998" t="s">
        <x:v>97</x:v>
      </x:c>
      <x:c r="G3998" s="6">
        <x:v>86.7647510626286</x:v>
      </x:c>
      <x:c r="H3998" t="s">
        <x:v>95</x:v>
      </x:c>
      <x:c r="I3998" s="6">
        <x:v>25.8369170363117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22.521</x:v>
      </x:c>
      <x:c r="S3998" s="8">
        <x:v>61620.5286857219</x:v>
      </x:c>
      <x:c r="T3998" s="12">
        <x:v>269460.850337687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162817</x:v>
      </x:c>
      <x:c r="B3999" s="1">
        <x:v>44756.4958396181</x:v>
      </x:c>
      <x:c r="C3999" s="6">
        <x:v>69.6348307716667</x:v>
      </x:c>
      <x:c r="D3999" s="14" t="s">
        <x:v>92</x:v>
      </x:c>
      <x:c r="E3999" s="15">
        <x:v>44733.6636310532</x:v>
      </x:c>
      <x:c r="F3999" t="s">
        <x:v>97</x:v>
      </x:c>
      <x:c r="G3999" s="6">
        <x:v>86.8000992178736</x:v>
      </x:c>
      <x:c r="H3999" t="s">
        <x:v>95</x:v>
      </x:c>
      <x:c r="I3999" s="6">
        <x:v>25.8308215217608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22.517</x:v>
      </x:c>
      <x:c r="S3999" s="8">
        <x:v>61618.8726730091</x:v>
      </x:c>
      <x:c r="T3999" s="12">
        <x:v>269460.525473059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162819</x:v>
      </x:c>
      <x:c r="B4000" s="1">
        <x:v>44756.4958512384</x:v>
      </x:c>
      <x:c r="C4000" s="6">
        <x:v>69.6515608966667</x:v>
      </x:c>
      <x:c r="D4000" s="14" t="s">
        <x:v>92</x:v>
      </x:c>
      <x:c r="E4000" s="15">
        <x:v>44733.6636310532</x:v>
      </x:c>
      <x:c r="F4000" t="s">
        <x:v>97</x:v>
      </x:c>
      <x:c r="G4000" s="6">
        <x:v>86.8172072904843</x:v>
      </x:c>
      <x:c r="H4000" t="s">
        <x:v>95</x:v>
      </x:c>
      <x:c r="I4000" s="6">
        <x:v>25.8369170363117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22.514</x:v>
      </x:c>
      <x:c r="S4000" s="8">
        <x:v>61610.0064343935</x:v>
      </x:c>
      <x:c r="T4000" s="12">
        <x:v>269449.466368165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162826</x:v>
      </x:c>
      <x:c r="B4001" s="1">
        <x:v>44756.4958623495</x:v>
      </x:c>
      <x:c r="C4001" s="6">
        <x:v>69.667549875</x:v>
      </x:c>
      <x:c r="D4001" s="14" t="s">
        <x:v>92</x:v>
      </x:c>
      <x:c r="E4001" s="15">
        <x:v>44733.6636310532</x:v>
      </x:c>
      <x:c r="F4001" t="s">
        <x:v>97</x:v>
      </x:c>
      <x:c r="G4001" s="6">
        <x:v>86.7776189892735</x:v>
      </x:c>
      <x:c r="H4001" t="s">
        <x:v>95</x:v>
      </x:c>
      <x:c r="I4001" s="6">
        <x:v>25.8308215217608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22.52</x:v>
      </x:c>
      <x:c r="S4001" s="8">
        <x:v>61615.7700308731</x:v>
      </x:c>
      <x:c r="T4001" s="12">
        <x:v>269445.149699718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162836</x:v>
      </x:c>
      <x:c r="B4002" s="1">
        <x:v>44756.4958740741</x:v>
      </x:c>
      <x:c r="C4002" s="6">
        <x:v>69.68442034</x:v>
      </x:c>
      <x:c r="D4002" s="14" t="s">
        <x:v>92</x:v>
      </x:c>
      <x:c r="E4002" s="15">
        <x:v>44733.6636310532</x:v>
      </x:c>
      <x:c r="F4002" t="s">
        <x:v>97</x:v>
      </x:c>
      <x:c r="G4002" s="6">
        <x:v>86.7572604737634</x:v>
      </x:c>
      <x:c r="H4002" t="s">
        <x:v>95</x:v>
      </x:c>
      <x:c r="I4002" s="6">
        <x:v>25.8369170363117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22.522</x:v>
      </x:c>
      <x:c r="S4002" s="8">
        <x:v>61621.6871664752</x:v>
      </x:c>
      <x:c r="T4002" s="12">
        <x:v>269458.47422007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162838</x:v>
      </x:c>
      <x:c r="B4003" s="1">
        <x:v>44756.4958857292</x:v>
      </x:c>
      <x:c r="C4003" s="6">
        <x:v>69.7012430466667</x:v>
      </x:c>
      <x:c r="D4003" s="14" t="s">
        <x:v>92</x:v>
      </x:c>
      <x:c r="E4003" s="15">
        <x:v>44733.6636310532</x:v>
      </x:c>
      <x:c r="F4003" t="s">
        <x:v>97</x:v>
      </x:c>
      <x:c r="G4003" s="6">
        <x:v>86.7776189892735</x:v>
      </x:c>
      <x:c r="H4003" t="s">
        <x:v>95</x:v>
      </x:c>
      <x:c r="I4003" s="6">
        <x:v>25.8308215217608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22.52</x:v>
      </x:c>
      <x:c r="S4003" s="8">
        <x:v>61618.6215371758</x:v>
      </x:c>
      <x:c r="T4003" s="12">
        <x:v>269438.534142021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162843</x:v>
      </x:c>
      <x:c r="B4004" s="1">
        <x:v>44756.495897419</x:v>
      </x:c>
      <x:c r="C4004" s="6">
        <x:v>69.7180752166667</x:v>
      </x:c>
      <x:c r="D4004" s="14" t="s">
        <x:v>92</x:v>
      </x:c>
      <x:c r="E4004" s="15">
        <x:v>44733.6636310532</x:v>
      </x:c>
      <x:c r="F4004" t="s">
        <x:v>97</x:v>
      </x:c>
      <x:c r="G4004" s="6">
        <x:v>86.7476564025801</x:v>
      </x:c>
      <x:c r="H4004" t="s">
        <x:v>95</x:v>
      </x:c>
      <x:c r="I4004" s="6">
        <x:v>25.8308215217608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22.524</x:v>
      </x:c>
      <x:c r="S4004" s="8">
        <x:v>61619.6566795785</x:v>
      </x:c>
      <x:c r="T4004" s="12">
        <x:v>269456.237146005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162853</x:v>
      </x:c>
      <x:c r="B4005" s="1">
        <x:v>44756.4959091088</x:v>
      </x:c>
      <x:c r="C4005" s="6">
        <x:v>69.7349030216667</x:v>
      </x:c>
      <x:c r="D4005" s="14" t="s">
        <x:v>92</x:v>
      </x:c>
      <x:c r="E4005" s="15">
        <x:v>44733.6636310532</x:v>
      </x:c>
      <x:c r="F4005" t="s">
        <x:v>97</x:v>
      </x:c>
      <x:c r="G4005" s="6">
        <x:v>86.790489130476</x:v>
      </x:c>
      <x:c r="H4005" t="s">
        <x:v>95</x:v>
      </x:c>
      <x:c r="I4005" s="6">
        <x:v>25.8247260182743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22.519</x:v>
      </x:c>
      <x:c r="S4005" s="8">
        <x:v>61629.7305784582</x:v>
      </x:c>
      <x:c r="T4005" s="12">
        <x:v>269464.930669221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162856</x:v>
      </x:c>
      <x:c r="B4006" s="1">
        <x:v>44756.4959202546</x:v>
      </x:c>
      <x:c r="C4006" s="6">
        <x:v>69.75093381</x:v>
      </x:c>
      <x:c r="D4006" s="14" t="s">
        <x:v>92</x:v>
      </x:c>
      <x:c r="E4006" s="15">
        <x:v>44733.6636310532</x:v>
      </x:c>
      <x:c r="F4006" t="s">
        <x:v>97</x:v>
      </x:c>
      <x:c r="G4006" s="6">
        <x:v>86.7497706740507</x:v>
      </x:c>
      <x:c r="H4006" t="s">
        <x:v>95</x:v>
      </x:c>
      <x:c r="I4006" s="6">
        <x:v>25.8369170363117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22.523</x:v>
      </x:c>
      <x:c r="S4006" s="8">
        <x:v>61631.4319799233</x:v>
      </x:c>
      <x:c r="T4006" s="12">
        <x:v>269442.466637973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162863</x:v>
      </x:c>
      <x:c r="B4007" s="1">
        <x:v>44756.4959319444</x:v>
      </x:c>
      <x:c r="C4007" s="6">
        <x:v>69.7677783033333</x:v>
      </x:c>
      <x:c r="D4007" s="14" t="s">
        <x:v>92</x:v>
      </x:c>
      <x:c r="E4007" s="15">
        <x:v>44733.6636310532</x:v>
      </x:c>
      <x:c r="F4007" t="s">
        <x:v>97</x:v>
      </x:c>
      <x:c r="G4007" s="6">
        <x:v>86.7048484416304</x:v>
      </x:c>
      <x:c r="H4007" t="s">
        <x:v>95</x:v>
      </x:c>
      <x:c r="I4007" s="6">
        <x:v>25.8369170363117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22.529</x:v>
      </x:c>
      <x:c r="S4007" s="8">
        <x:v>61632.7625140484</x:v>
      </x:c>
      <x:c r="T4007" s="12">
        <x:v>269450.753136254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162867</x:v>
      </x:c>
      <x:c r="B4008" s="1">
        <x:v>44756.495943669</x:v>
      </x:c>
      <x:c r="C4008" s="6">
        <x:v>69.7846411233333</x:v>
      </x:c>
      <x:c r="D4008" s="14" t="s">
        <x:v>92</x:v>
      </x:c>
      <x:c r="E4008" s="15">
        <x:v>44733.6636310532</x:v>
      </x:c>
      <x:c r="F4008" t="s">
        <x:v>97</x:v>
      </x:c>
      <x:c r="G4008" s="6">
        <x:v>86.770127158744</x:v>
      </x:c>
      <x:c r="H4008" t="s">
        <x:v>95</x:v>
      </x:c>
      <x:c r="I4008" s="6">
        <x:v>25.8308215217608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22.521</x:v>
      </x:c>
      <x:c r="S4008" s="8">
        <x:v>61625.6057014715</x:v>
      </x:c>
      <x:c r="T4008" s="12">
        <x:v>269448.957054256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162874</x:v>
      </x:c>
      <x:c r="B4009" s="1">
        <x:v>44756.4959553588</x:v>
      </x:c>
      <x:c r="C4009" s="6">
        <x:v>69.8014771466667</x:v>
      </x:c>
      <x:c r="D4009" s="14" t="s">
        <x:v>92</x:v>
      </x:c>
      <x:c r="E4009" s="15">
        <x:v>44733.6636310532</x:v>
      </x:c>
      <x:c r="F4009" t="s">
        <x:v>97</x:v>
      </x:c>
      <x:c r="G4009" s="6">
        <x:v>86.770127158744</x:v>
      </x:c>
      <x:c r="H4009" t="s">
        <x:v>95</x:v>
      </x:c>
      <x:c r="I4009" s="6">
        <x:v>25.8308215217608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22.521</x:v>
      </x:c>
      <x:c r="S4009" s="8">
        <x:v>61630.3969161111</x:v>
      </x:c>
      <x:c r="T4009" s="12">
        <x:v>269456.4715538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162880</x:v>
      </x:c>
      <x:c r="B4010" s="1">
        <x:v>44756.4959665162</x:v>
      </x:c>
      <x:c r="C4010" s="6">
        <x:v>69.8175463183333</x:v>
      </x:c>
      <x:c r="D4010" s="14" t="s">
        <x:v>92</x:v>
      </x:c>
      <x:c r="E4010" s="15">
        <x:v>44733.6636310532</x:v>
      </x:c>
      <x:c r="F4010" t="s">
        <x:v>97</x:v>
      </x:c>
      <x:c r="G4010" s="6">
        <x:v>86.7572604737634</x:v>
      </x:c>
      <x:c r="H4010" t="s">
        <x:v>95</x:v>
      </x:c>
      <x:c r="I4010" s="6">
        <x:v>25.8369170363117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22.522</x:v>
      </x:c>
      <x:c r="S4010" s="8">
        <x:v>61631.3122036047</x:v>
      </x:c>
      <x:c r="T4010" s="12">
        <x:v>269466.826608954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162883</x:v>
      </x:c>
      <x:c r="B4011" s="1">
        <x:v>44756.495978206</x:v>
      </x:c>
      <x:c r="C4011" s="6">
        <x:v>69.8343721216667</x:v>
      </x:c>
      <x:c r="D4011" s="14" t="s">
        <x:v>92</x:v>
      </x:c>
      <x:c r="E4011" s="15">
        <x:v>44733.6636310532</x:v>
      </x:c>
      <x:c r="F4011" t="s">
        <x:v>97</x:v>
      </x:c>
      <x:c r="G4011" s="6">
        <x:v>86.7872275652737</x:v>
      </x:c>
      <x:c r="H4011" t="s">
        <x:v>95</x:v>
      </x:c>
      <x:c r="I4011" s="6">
        <x:v>25.8369170363117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22.518</x:v>
      </x:c>
      <x:c r="S4011" s="8">
        <x:v>61634.3042506239</x:v>
      </x:c>
      <x:c r="T4011" s="12">
        <x:v>269442.460372369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162887</x:v>
      </x:c>
      <x:c r="B4012" s="1">
        <x:v>44756.4959899653</x:v>
      </x:c>
      <x:c r="C4012" s="6">
        <x:v>69.8513263833333</x:v>
      </x:c>
      <x:c r="D4012" s="14" t="s">
        <x:v>92</x:v>
      </x:c>
      <x:c r="E4012" s="15">
        <x:v>44733.6636310532</x:v>
      </x:c>
      <x:c r="F4012" t="s">
        <x:v>97</x:v>
      </x:c>
      <x:c r="G4012" s="6">
        <x:v>86.7401677286224</x:v>
      </x:c>
      <x:c r="H4012" t="s">
        <x:v>95</x:v>
      </x:c>
      <x:c r="I4012" s="6">
        <x:v>25.8308215217608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22.525</x:v>
      </x:c>
      <x:c r="S4012" s="8">
        <x:v>61628.5889558216</x:v>
      </x:c>
      <x:c r="T4012" s="12">
        <x:v>269458.520051869</x:v>
      </x:c>
      <x:c r="U4012" s="12">
        <x:v>28.7</x:v>
      </x:c>
      <x:c r="V4012" s="12">
        <x:v>67.6</x:v>
      </x:c>
      <x:c r="W40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2022-07-15T03:22:49Z</dcterms:modified>
</cp:coreProperties>
</file>