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8" sheetId="15" r:id="R689003bf18ff43c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<x:sst xmlns:x="http://schemas.openxmlformats.org/spreadsheetml/2006/main">
  <x:si>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</x:si>
  <x:si>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</x:si>
  <x:si>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</x:si>
  <x:si>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</x:si>
  <x:si>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</x:si>
  <x:si>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</x:si>
  <x:si>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</x:si>
  <x:si>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</x:si>
  <x:si>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</x:si>
  <x:si>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</x:si>
  <x:si>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</x:si>
  <x:si>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</x:si>
  <x:si>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</x:si>
  <x:si>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</x:si>
  <x:si>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</x:si>
  <x:si>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</x:si>
  <x:si>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</x:si>
  <x:si>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</x:si>
  <x:si>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</x:si>
  <x:si>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</x:si>
  <x:si>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</x:si>
  <x:si>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</x:si>
  <x:si>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</x:si>
  <x:si>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</x:si>
  <x:si>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</x:si>
  <x:si>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</x:si>
  <x:si>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</x:si>
  <x:si>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</x:si>
  <x:si>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</x:si>
  <x:si>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</x:si>
  <x:si>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</x:si>
  <x:si>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</x:si>
  <x:si>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</x:si>
  <x:si>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</x:si>
  <x:si>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</x:si>
  <x:si>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</x:si>
  <x:si>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</x:si>
  <x:si>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</x:si>
  <x:si>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</x:si>
  <x:si>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</x:si>
  <x:si>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</x:si>
  <x:si>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</x:si>
  <x:si>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</x:si>
  <x:si>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</x:si>
  <x:si>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</x:si>
  <x:si>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</x:si>
  <x:si>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</x:si>
  <x:si>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</x:si>
  <x:si>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</x:si>
  <x:si>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</x:si>
  <x:si>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</x:si>
  <x:si>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</x:si>
  <x:si>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</x:si>
  <x:si>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</x:si>
  <x:si>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</x:si>
  <x:si>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</x:si>
  <x:si>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</x:si>
  <x:si>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</x:si>
  <x:si>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</x:si>
  <x:si>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</x:si>
  <x:si>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</x:si>
  <x:si>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</x:si>
  <x:si>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</x:si>
  <x:si>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</x:si>
  <x:si>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</x:si>
  <x:si>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</x:si>
  <x:si>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</x:si>
  <x:si>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</x:si>
  <x:si>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</x:si>
  <x:si>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</x:si>
  <x:si>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</x:si>
  <x:si>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</x:si>
  <x:si>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</x:si>
  <x:si>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</x:si>
  <x:si>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</x:si>
  <x:si>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</x:si>
  <x:si>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</x:si>
  <x:si>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</x:si>
  <x:si>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</x:si>
  <x:si>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</x:si>
  <x:si>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</x:si>
  <x:si>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</x:si>
  <x:si>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</x:si>
  <x:si>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</x:si>
  <x:si>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</x:si>
  <x:si>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</x:si>
  <x:si>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</x:si>
  <x:si>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</x:si>
  <x:si>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</x:si>
  <x:si>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</x:si>
  <x:si>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171220-002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</x:si>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</x:sst>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689003bf18ff43c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44754.6979287074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146239676</x:v>
      </x:c>
      <x:c r="D2" t="s">
        <x:v>89</x:v>
      </x:c>
      <x:c r="E2" t="s">
        <x:v>90</x:v>
      </x:c>
      <x:c r="F2" t="s">
        <x:v>91</x:v>
      </x:c>
      <x:c r="G2" s="1">
        <x:v>44733.6693862269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44733.6693862269</x:v>
      </x:c>
      <x:c r="C2" s="6">
        <x:v>55.51</x:v>
      </x:c>
      <x:c r="D2" s="6">
        <x:v>20</x:v>
      </x:c>
      <x:c r="E2" t="s">
        <x:v>93</x:v>
      </x:c>
      <x:c r="F2" s="6">
        <x:v>22.84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85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43038</x:v>
      </x:c>
      <x:c r="B2" s="1">
        <x:v>44754.4612777431</x:v>
      </x:c>
      <x:c r="C2" s="6">
        <x:v>0</x:v>
      </x:c>
      <x:c r="D2" s="14" t="s">
        <x:v>92</x:v>
      </x:c>
      <x:c r="E2" s="15">
        <x:v>44733.6693862269</x:v>
      </x:c>
      <x:c r="F2" t="s">
        <x:v>97</x:v>
      </x:c>
      <x:c r="G2" s="6">
        <x:v>93.1114644586115</x:v>
      </x:c>
      <x:c r="H2" t="s">
        <x:v>95</x:v>
      </x:c>
      <x:c r="I2" s="6">
        <x:v>25.1931293680018</x:v>
      </x:c>
      <x:c r="J2" t="s">
        <x:v>93</x:v>
      </x:c>
      <x:c r="K2" s="6">
        <x:v>1022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22.565</x:v>
      </x:c>
      <x:c r="S2" s="8">
        <x:v>93658.7846680454</x:v>
      </x:c>
      <x:c r="T2" s="12">
        <x:v>293550.063739736</x:v>
      </x:c>
      <x:c r="U2" s="12">
        <x:v>33.25</x:v>
      </x:c>
      <x:c r="V2" s="12">
        <x:v>68.6</x:v>
      </x:c>
      <x:c r="W2" s="12">
        <x:f>NA()</x:f>
      </x:c>
    </x:row>
    <x:row r="3">
      <x:c r="A3">
        <x:v>43044</x:v>
      </x:c>
      <x:c r="B3" s="1">
        <x:v>44754.4612905903</x:v>
      </x:c>
      <x:c r="C3" s="6">
        <x:v>0.0185204683333333</x:v>
      </x:c>
      <x:c r="D3" s="14" t="s">
        <x:v>92</x:v>
      </x:c>
      <x:c r="E3" s="15">
        <x:v>44733.6693862269</x:v>
      </x:c>
      <x:c r="F3" t="s">
        <x:v>97</x:v>
      </x:c>
      <x:c r="G3" s="6">
        <x:v>93.2009529231648</x:v>
      </x:c>
      <x:c r="H3" t="s">
        <x:v>95</x:v>
      </x:c>
      <x:c r="I3" s="6">
        <x:v>25.1870330040961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22.566</x:v>
      </x:c>
      <x:c r="S3" s="8">
        <x:v>93627.1697643811</x:v>
      </x:c>
      <x:c r="T3" s="12">
        <x:v>293497.179251644</x:v>
      </x:c>
      <x:c r="U3" s="12">
        <x:v>33.25</x:v>
      </x:c>
      <x:c r="V3" s="12">
        <x:v>68.6</x:v>
      </x:c>
      <x:c r="W3" s="12">
        <x:f>NA()</x:f>
      </x:c>
    </x:row>
    <x:row r="4">
      <x:c r="A4">
        <x:v>43051</x:v>
      </x:c>
      <x:c r="B4" s="1">
        <x:v>44754.4613022801</x:v>
      </x:c>
      <x:c r="C4" s="6">
        <x:v>0.0353403883333333</x:v>
      </x:c>
      <x:c r="D4" s="14" t="s">
        <x:v>92</x:v>
      </x:c>
      <x:c r="E4" s="15">
        <x:v>44733.6693862269</x:v>
      </x:c>
      <x:c r="F4" t="s">
        <x:v>97</x:v>
      </x:c>
      <x:c r="G4" s="6">
        <x:v>93.2105668220223</x:v>
      </x:c>
      <x:c r="H4" t="s">
        <x:v>95</x:v>
      </x:c>
      <x:c r="I4" s="6">
        <x:v>25.1931293680018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22.564</x:v>
      </x:c>
      <x:c r="S4" s="8">
        <x:v>93609.4276349413</x:v>
      </x:c>
      <x:c r="T4" s="12">
        <x:v>293454.921846861</x:v>
      </x:c>
      <x:c r="U4" s="12">
        <x:v>33.25</x:v>
      </x:c>
      <x:c r="V4" s="12">
        <x:v>68.6</x:v>
      </x:c>
      <x:c r="W4" s="12">
        <x:f>NA()</x:f>
      </x:c>
    </x:row>
    <x:row r="5">
      <x:c r="A5">
        <x:v>43061</x:v>
      </x:c>
      <x:c r="B5" s="1">
        <x:v>44754.4613140046</x:v>
      </x:c>
      <x:c r="C5" s="6">
        <x:v>0.0522497133333333</x:v>
      </x:c>
      <x:c r="D5" s="14" t="s">
        <x:v>92</x:v>
      </x:c>
      <x:c r="E5" s="15">
        <x:v>44733.6693862269</x:v>
      </x:c>
      <x:c r="F5" t="s">
        <x:v>97</x:v>
      </x:c>
      <x:c r="G5" s="6">
        <x:v>93.1272618635696</x:v>
      </x:c>
      <x:c r="H5" t="s">
        <x:v>95</x:v>
      </x:c>
      <x:c r="I5" s="6">
        <x:v>25.1931293680018</x:v>
      </x:c>
      <x:c r="J5" t="s">
        <x:v>93</x:v>
      </x:c>
      <x:c r="K5" s="6">
        <x:v>1022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22.563</x:v>
      </x:c>
      <x:c r="S5" s="8">
        <x:v>93600.2674149813</x:v>
      </x:c>
      <x:c r="T5" s="12">
        <x:v>293435.25615466</x:v>
      </x:c>
      <x:c r="U5" s="12">
        <x:v>33.25</x:v>
      </x:c>
      <x:c r="V5" s="12">
        <x:v>68.6</x:v>
      </x:c>
      <x:c r="W5" s="12">
        <x:f>NA()</x:f>
      </x:c>
    </x:row>
    <x:row r="6">
      <x:c r="A6">
        <x:v>43063</x:v>
      </x:c>
      <x:c r="B6" s="1">
        <x:v>44754.4613256944</x:v>
      </x:c>
      <x:c r="C6" s="6">
        <x:v>0.069073795</x:v>
      </x:c>
      <x:c r="D6" s="14" t="s">
        <x:v>92</x:v>
      </x:c>
      <x:c r="E6" s="15">
        <x:v>44733.6693862269</x:v>
      </x:c>
      <x:c r="F6" t="s">
        <x:v>97</x:v>
      </x:c>
      <x:c r="G6" s="6">
        <x:v>93.2184736773439</x:v>
      </x:c>
      <x:c r="H6" t="s">
        <x:v>95</x:v>
      </x:c>
      <x:c r="I6" s="6">
        <x:v>25.1931293680018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22.563</x:v>
      </x:c>
      <x:c r="S6" s="8">
        <x:v>93581.5745422334</x:v>
      </x:c>
      <x:c r="T6" s="12">
        <x:v>293415.81792443</x:v>
      </x:c>
      <x:c r="U6" s="12">
        <x:v>33.25</x:v>
      </x:c>
      <x:c r="V6" s="12">
        <x:v>68.6</x:v>
      </x:c>
      <x:c r="W6" s="12">
        <x:f>NA()</x:f>
      </x:c>
    </x:row>
    <x:row r="7">
      <x:c r="A7">
        <x:v>43071</x:v>
      </x:c>
      <x:c r="B7" s="1">
        <x:v>44754.4613368403</x:v>
      </x:c>
      <x:c r="C7" s="6">
        <x:v>0.08512796</x:v>
      </x:c>
      <x:c r="D7" s="14" t="s">
        <x:v>92</x:v>
      </x:c>
      <x:c r="E7" s="15">
        <x:v>44733.6693862269</x:v>
      </x:c>
      <x:c r="F7" t="s">
        <x:v>97</x:v>
      </x:c>
      <x:c r="G7" s="6">
        <x:v>93.2263813659906</x:v>
      </x:c>
      <x:c r="H7" t="s">
        <x:v>95</x:v>
      </x:c>
      <x:c r="I7" s="6">
        <x:v>25.1931293680018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22.562</x:v>
      </x:c>
      <x:c r="S7" s="8">
        <x:v>93572.6783532942</x:v>
      </x:c>
      <x:c r="T7" s="12">
        <x:v>293410.310032015</x:v>
      </x:c>
      <x:c r="U7" s="12">
        <x:v>33.25</x:v>
      </x:c>
      <x:c r="V7" s="12">
        <x:v>68.6</x:v>
      </x:c>
      <x:c r="W7" s="12">
        <x:f>NA()</x:f>
      </x:c>
    </x:row>
    <x:row r="8">
      <x:c r="A8">
        <x:v>43079</x:v>
      </x:c>
      <x:c r="B8" s="1">
        <x:v>44754.4613485764</x:v>
      </x:c>
      <x:c r="C8" s="6">
        <x:v>0.101976113333333</x:v>
      </x:c>
      <x:c r="D8" s="14" t="s">
        <x:v>92</x:v>
      </x:c>
      <x:c r="E8" s="15">
        <x:v>44733.6693862269</x:v>
      </x:c>
      <x:c r="F8" t="s">
        <x:v>97</x:v>
      </x:c>
      <x:c r="G8" s="6">
        <x:v>93.1693384406005</x:v>
      </x:c>
      <x:c r="H8" t="s">
        <x:v>95</x:v>
      </x:c>
      <x:c r="I8" s="6">
        <x:v>25.1870330040961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22.57</x:v>
      </x:c>
      <x:c r="S8" s="8">
        <x:v>93569.1597074399</x:v>
      </x:c>
      <x:c r="T8" s="12">
        <x:v>293397.876498664</x:v>
      </x:c>
      <x:c r="U8" s="12">
        <x:v>33.25</x:v>
      </x:c>
      <x:c r="V8" s="12">
        <x:v>68.6</x:v>
      </x:c>
      <x:c r="W8" s="12">
        <x:f>NA()</x:f>
      </x:c>
    </x:row>
    <x:row r="9">
      <x:c r="A9">
        <x:v>43084</x:v>
      </x:c>
      <x:c r="B9" s="1">
        <x:v>44754.4613602662</x:v>
      </x:c>
      <x:c r="C9" s="6">
        <x:v>0.118807393333333</x:v>
      </x:c>
      <x:c r="D9" s="14" t="s">
        <x:v>92</x:v>
      </x:c>
      <x:c r="E9" s="15">
        <x:v>44733.6693862269</x:v>
      </x:c>
      <x:c r="F9" t="s">
        <x:v>97</x:v>
      </x:c>
      <x:c r="G9" s="6">
        <x:v>93.202660799903</x:v>
      </x:c>
      <x:c r="H9" t="s">
        <x:v>95</x:v>
      </x:c>
      <x:c r="I9" s="6">
        <x:v>25.1931293680018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22.565</x:v>
      </x:c>
      <x:c r="S9" s="8">
        <x:v>93562.7428448069</x:v>
      </x:c>
      <x:c r="T9" s="12">
        <x:v>293379.050361206</x:v>
      </x:c>
      <x:c r="U9" s="12">
        <x:v>33.25</x:v>
      </x:c>
      <x:c r="V9" s="12">
        <x:v>68.6</x:v>
      </x:c>
      <x:c r="W9" s="12">
        <x:f>NA()</x:f>
      </x:c>
    </x:row>
    <x:row r="10">
      <x:c r="A10">
        <x:v>43089</x:v>
      </x:c>
      <x:c r="B10" s="1">
        <x:v>44754.4613719097</x:v>
      </x:c>
      <x:c r="C10" s="6">
        <x:v>0.13560051</x:v>
      </x:c>
      <x:c r="D10" s="14" t="s">
        <x:v>92</x:v>
      </x:c>
      <x:c r="E10" s="15">
        <x:v>44733.6693862269</x:v>
      </x:c>
      <x:c r="F10" t="s">
        <x:v>97</x:v>
      </x:c>
      <x:c r="G10" s="6">
        <x:v>93.202660799903</x:v>
      </x:c>
      <x:c r="H10" t="s">
        <x:v>95</x:v>
      </x:c>
      <x:c r="I10" s="6">
        <x:v>25.1931293680018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22.565</x:v>
      </x:c>
      <x:c r="S10" s="8">
        <x:v>93552.1970064664</x:v>
      </x:c>
      <x:c r="T10" s="12">
        <x:v>293387.054328328</x:v>
      </x:c>
      <x:c r="U10" s="12">
        <x:v>33.25</x:v>
      </x:c>
      <x:c r="V10" s="12">
        <x:v>68.6</x:v>
      </x:c>
      <x:c r="W10" s="12">
        <x:f>NA()</x:f>
      </x:c>
    </x:row>
    <x:row r="11">
      <x:c r="A11">
        <x:v>43096</x:v>
      </x:c>
      <x:c r="B11" s="1">
        <x:v>44754.4613836458</x:v>
      </x:c>
      <x:c r="C11" s="6">
        <x:v>0.152482433333333</x:v>
      </x:c>
      <x:c r="D11" s="14" t="s">
        <x:v>92</x:v>
      </x:c>
      <x:c r="E11" s="15">
        <x:v>44733.6693862269</x:v>
      </x:c>
      <x:c r="F11" t="s">
        <x:v>97</x:v>
      </x:c>
      <x:c r="G11" s="6">
        <x:v>93.1964636432825</x:v>
      </x:c>
      <x:c r="H11" t="s">
        <x:v>95</x:v>
      </x:c>
      <x:c r="I11" s="6">
        <x:v>25.1992257429729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22.565</x:v>
      </x:c>
      <x:c r="S11" s="8">
        <x:v>93550.2300426313</x:v>
      </x:c>
      <x:c r="T11" s="12">
        <x:v>293372.706023042</x:v>
      </x:c>
      <x:c r="U11" s="12">
        <x:v>33.25</x:v>
      </x:c>
      <x:c r="V11" s="12">
        <x:v>68.6</x:v>
      </x:c>
      <x:c r="W11" s="12">
        <x:f>NA()</x:f>
      </x:c>
    </x:row>
    <x:row r="12">
      <x:c r="A12">
        <x:v>43100</x:v>
      </x:c>
      <x:c r="B12" s="1">
        <x:v>44754.4613947917</x:v>
      </x:c>
      <x:c r="C12" s="6">
        <x:v>0.168551135</x:v>
      </x:c>
      <x:c r="D12" s="14" t="s">
        <x:v>92</x:v>
      </x:c>
      <x:c r="E12" s="15">
        <x:v>44733.6693862269</x:v>
      </x:c>
      <x:c r="F12" t="s">
        <x:v>97</x:v>
      </x:c>
      <x:c r="G12" s="6">
        <x:v>93.202660799903</x:v>
      </x:c>
      <x:c r="H12" t="s">
        <x:v>95</x:v>
      </x:c>
      <x:c r="I12" s="6">
        <x:v>25.1931293680018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22.565</x:v>
      </x:c>
      <x:c r="S12" s="8">
        <x:v>93537.0478953501</x:v>
      </x:c>
      <x:c r="T12" s="12">
        <x:v>293361.436885902</x:v>
      </x:c>
      <x:c r="U12" s="12">
        <x:v>33.25</x:v>
      </x:c>
      <x:c r="V12" s="12">
        <x:v>68.6</x:v>
      </x:c>
      <x:c r="W12" s="12">
        <x:f>NA()</x:f>
      </x:c>
    </x:row>
    <x:row r="13">
      <x:c r="A13">
        <x:v>43104</x:v>
      </x:c>
      <x:c r="B13" s="1">
        <x:v>44754.4614064468</x:v>
      </x:c>
      <x:c r="C13" s="6">
        <x:v>0.185364145</x:v>
      </x:c>
      <x:c r="D13" s="14" t="s">
        <x:v>92</x:v>
      </x:c>
      <x:c r="E13" s="15">
        <x:v>44733.6693862269</x:v>
      </x:c>
      <x:c r="F13" t="s">
        <x:v>97</x:v>
      </x:c>
      <x:c r="G13" s="6">
        <x:v>93.2088586260264</x:v>
      </x:c>
      <x:c r="H13" t="s">
        <x:v>95</x:v>
      </x:c>
      <x:c r="I13" s="6">
        <x:v>25.1870330040961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22.565</x:v>
      </x:c>
      <x:c r="S13" s="8">
        <x:v>93533.4367323043</x:v>
      </x:c>
      <x:c r="T13" s="12">
        <x:v>293365.567901213</x:v>
      </x:c>
      <x:c r="U13" s="12">
        <x:v>33.25</x:v>
      </x:c>
      <x:c r="V13" s="12">
        <x:v>68.6</x:v>
      </x:c>
      <x:c r="W13" s="12">
        <x:f>NA()</x:f>
      </x:c>
    </x:row>
    <x:row r="14">
      <x:c r="A14">
        <x:v>43111</x:v>
      </x:c>
      <x:c r="B14" s="1">
        <x:v>44754.461418206</x:v>
      </x:c>
      <x:c r="C14" s="6">
        <x:v>0.202268703333333</x:v>
      </x:c>
      <x:c r="D14" s="14" t="s">
        <x:v>92</x:v>
      </x:c>
      <x:c r="E14" s="15">
        <x:v>44733.6693862269</x:v>
      </x:c>
      <x:c r="F14" t="s">
        <x:v>97</x:v>
      </x:c>
      <x:c r="G14" s="6">
        <x:v>93.2263813659906</x:v>
      </x:c>
      <x:c r="H14" t="s">
        <x:v>95</x:v>
      </x:c>
      <x:c r="I14" s="6">
        <x:v>25.1931293680018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22.562</x:v>
      </x:c>
      <x:c r="S14" s="8">
        <x:v>93536.6629805075</x:v>
      </x:c>
      <x:c r="T14" s="12">
        <x:v>293369.64299754</x:v>
      </x:c>
      <x:c r="U14" s="12">
        <x:v>33.25</x:v>
      </x:c>
      <x:c r="V14" s="12">
        <x:v>68.6</x:v>
      </x:c>
      <x:c r="W14" s="12">
        <x:f>NA()</x:f>
      </x:c>
    </x:row>
    <x:row r="15">
      <x:c r="A15">
        <x:v>43119</x:v>
      </x:c>
      <x:c r="B15" s="1">
        <x:v>44754.4614298958</x:v>
      </x:c>
      <x:c r="C15" s="6">
        <x:v>0.219112201666667</x:v>
      </x:c>
      <x:c r="D15" s="14" t="s">
        <x:v>92</x:v>
      </x:c>
      <x:c r="E15" s="15">
        <x:v>44733.6693862269</x:v>
      </x:c>
      <x:c r="F15" t="s">
        <x:v>97</x:v>
      </x:c>
      <x:c r="G15" s="6">
        <x:v>93.2167651620216</x:v>
      </x:c>
      <x:c r="H15" t="s">
        <x:v>95</x:v>
      </x:c>
      <x:c r="I15" s="6">
        <x:v>25.1870330040961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22.564</x:v>
      </x:c>
      <x:c r="S15" s="8">
        <x:v>93522.8812992558</x:v>
      </x:c>
      <x:c r="T15" s="12">
        <x:v>293349.343683036</x:v>
      </x:c>
      <x:c r="U15" s="12">
        <x:v>33.25</x:v>
      </x:c>
      <x:c r="V15" s="12">
        <x:v>68.6</x:v>
      </x:c>
      <x:c r="W15" s="12">
        <x:f>NA()</x:f>
      </x:c>
    </x:row>
    <x:row r="16">
      <x:c r="A16">
        <x:v>43126</x:v>
      </x:c>
      <x:c r="B16" s="1">
        <x:v>44754.4614415856</x:v>
      </x:c>
      <x:c r="C16" s="6">
        <x:v>0.23592556</x:v>
      </x:c>
      <x:c r="D16" s="14" t="s">
        <x:v>92</x:v>
      </x:c>
      <x:c r="E16" s="15">
        <x:v>44733.6693862269</x:v>
      </x:c>
      <x:c r="F16" t="s">
        <x:v>97</x:v>
      </x:c>
      <x:c r="G16" s="6">
        <x:v>93.232580733903</x:v>
      </x:c>
      <x:c r="H16" t="s">
        <x:v>95</x:v>
      </x:c>
      <x:c r="I16" s="6">
        <x:v>25.1870330040961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22.562</x:v>
      </x:c>
      <x:c r="S16" s="8">
        <x:v>93521.0028777848</x:v>
      </x:c>
      <x:c r="T16" s="12">
        <x:v>293350.834446031</x:v>
      </x:c>
      <x:c r="U16" s="12">
        <x:v>33.25</x:v>
      </x:c>
      <x:c r="V16" s="12">
        <x:v>68.6</x:v>
      </x:c>
      <x:c r="W16" s="12">
        <x:f>NA()</x:f>
      </x:c>
    </x:row>
    <x:row r="17">
      <x:c r="A17">
        <x:v>43130</x:v>
      </x:c>
      <x:c r="B17" s="1">
        <x:v>44754.4614526968</x:v>
      </x:c>
      <x:c r="C17" s="6">
        <x:v>0.251928896666667</x:v>
      </x:c>
      <x:c r="D17" s="14" t="s">
        <x:v>92</x:v>
      </x:c>
      <x:c r="E17" s="15">
        <x:v>44733.6693862269</x:v>
      </x:c>
      <x:c r="F17" t="s">
        <x:v>97</x:v>
      </x:c>
      <x:c r="G17" s="6">
        <x:v>93.1789477315331</x:v>
      </x:c>
      <x:c r="H17" t="s">
        <x:v>95</x:v>
      </x:c>
      <x:c r="I17" s="6">
        <x:v>25.1931293680018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22.568</x:v>
      </x:c>
      <x:c r="S17" s="8">
        <x:v>93520.1610474935</x:v>
      </x:c>
      <x:c r="T17" s="12">
        <x:v>293348.664234387</x:v>
      </x:c>
      <x:c r="U17" s="12">
        <x:v>33.25</x:v>
      </x:c>
      <x:c r="V17" s="12">
        <x:v>68.6</x:v>
      </x:c>
      <x:c r="W17" s="12">
        <x:f>NA()</x:f>
      </x:c>
    </x:row>
    <x:row r="18">
      <x:c r="A18">
        <x:v>43137</x:v>
      </x:c>
      <x:c r="B18" s="1">
        <x:v>44754.4614644329</x:v>
      </x:c>
      <x:c r="C18" s="6">
        <x:v>0.268854933333333</x:v>
      </x:c>
      <x:c r="D18" s="14" t="s">
        <x:v>92</x:v>
      </x:c>
      <x:c r="E18" s="15">
        <x:v>44733.6693862269</x:v>
      </x:c>
      <x:c r="F18" t="s">
        <x:v>97</x:v>
      </x:c>
      <x:c r="G18" s="6">
        <x:v>93.1789477315331</x:v>
      </x:c>
      <x:c r="H18" t="s">
        <x:v>95</x:v>
      </x:c>
      <x:c r="I18" s="6">
        <x:v>25.1931293680018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22.568</x:v>
      </x:c>
      <x:c r="S18" s="8">
        <x:v>93515.5914525602</x:v>
      </x:c>
      <x:c r="T18" s="12">
        <x:v>293335.238390419</x:v>
      </x:c>
      <x:c r="U18" s="12">
        <x:v>33.25</x:v>
      </x:c>
      <x:c r="V18" s="12">
        <x:v>68.6</x:v>
      </x:c>
      <x:c r="W18" s="12">
        <x:f>NA()</x:f>
      </x:c>
    </x:row>
    <x:row r="19">
      <x:c r="A19">
        <x:v>43145</x:v>
      </x:c>
      <x:c r="B19" s="1">
        <x:v>44754.4614761227</x:v>
      </x:c>
      <x:c r="C19" s="6">
        <x:v>0.28568076</x:v>
      </x:c>
      <x:c r="D19" s="14" t="s">
        <x:v>92</x:v>
      </x:c>
      <x:c r="E19" s="15">
        <x:v>44733.6693862269</x:v>
      </x:c>
      <x:c r="F19" t="s">
        <x:v>97</x:v>
      </x:c>
      <x:c r="G19" s="6">
        <x:v>93.1947556108635</x:v>
      </x:c>
      <x:c r="H19" t="s">
        <x:v>95</x:v>
      </x:c>
      <x:c r="I19" s="6">
        <x:v>25.1931293680018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22.566</x:v>
      </x:c>
      <x:c r="S19" s="8">
        <x:v>93509.1619841206</x:v>
      </x:c>
      <x:c r="T19" s="12">
        <x:v>293343.970460157</x:v>
      </x:c>
      <x:c r="U19" s="12">
        <x:v>33.25</x:v>
      </x:c>
      <x:c r="V19" s="12">
        <x:v>68.6</x:v>
      </x:c>
      <x:c r="W19" s="12">
        <x:f>NA()</x:f>
      </x:c>
    </x:row>
    <x:row r="20">
      <x:c r="A20">
        <x:v>43151</x:v>
      </x:c>
      <x:c r="B20" s="1">
        <x:v>44754.4614878125</x:v>
      </x:c>
      <x:c r="C20" s="6">
        <x:v>0.302479951666667</x:v>
      </x:c>
      <x:c r="D20" s="14" t="s">
        <x:v>92</x:v>
      </x:c>
      <x:c r="E20" s="15">
        <x:v>44733.6693862269</x:v>
      </x:c>
      <x:c r="F20" t="s">
        <x:v>97</x:v>
      </x:c>
      <x:c r="G20" s="6">
        <x:v>93.1552421575704</x:v>
      </x:c>
      <x:c r="H20" t="s">
        <x:v>95</x:v>
      </x:c>
      <x:c r="I20" s="6">
        <x:v>25.1931293680018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22.571</x:v>
      </x:c>
      <x:c r="S20" s="8">
        <x:v>93499.5576249667</x:v>
      </x:c>
      <x:c r="T20" s="12">
        <x:v>293355.316136031</x:v>
      </x:c>
      <x:c r="U20" s="12">
        <x:v>33.25</x:v>
      </x:c>
      <x:c r="V20" s="12">
        <x:v>68.6</x:v>
      </x:c>
      <x:c r="W20" s="12">
        <x:f>NA()</x:f>
      </x:c>
    </x:row>
    <x:row r="21">
      <x:c r="A21">
        <x:v>43154</x:v>
      </x:c>
      <x:c r="B21" s="1">
        <x:v>44754.4614988773</x:v>
      </x:c>
      <x:c r="C21" s="6">
        <x:v>0.318461971666667</x:v>
      </x:c>
      <x:c r="D21" s="14" t="s">
        <x:v>92</x:v>
      </x:c>
      <x:c r="E21" s="15">
        <x:v>44733.6693862269</x:v>
      </x:c>
      <x:c r="F21" t="s">
        <x:v>97</x:v>
      </x:c>
      <x:c r="G21" s="6">
        <x:v>93.1710450409971</x:v>
      </x:c>
      <x:c r="H21" t="s">
        <x:v>95</x:v>
      </x:c>
      <x:c r="I21" s="6">
        <x:v>25.1931293680018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22.569</x:v>
      </x:c>
      <x:c r="S21" s="8">
        <x:v>93497.6249090993</x:v>
      </x:c>
      <x:c r="T21" s="12">
        <x:v>293334.20961472</x:v>
      </x:c>
      <x:c r="U21" s="12">
        <x:v>33.25</x:v>
      </x:c>
      <x:c r="V21" s="12">
        <x:v>68.6</x:v>
      </x:c>
      <x:c r="W21" s="12">
        <x:f>NA()</x:f>
      </x:c>
    </x:row>
    <x:row r="22">
      <x:c r="A22">
        <x:v>43158</x:v>
      </x:c>
      <x:c r="B22" s="1">
        <x:v>44754.4615105671</x:v>
      </x:c>
      <x:c r="C22" s="6">
        <x:v>0.335302028333333</x:v>
      </x:c>
      <x:c r="D22" s="14" t="s">
        <x:v>92</x:v>
      </x:c>
      <x:c r="E22" s="15">
        <x:v>44733.6693862269</x:v>
      </x:c>
      <x:c r="F22" t="s">
        <x:v>97</x:v>
      </x:c>
      <x:c r="G22" s="6">
        <x:v>93.2043691515817</x:v>
      </x:c>
      <x:c r="H22" t="s">
        <x:v>95</x:v>
      </x:c>
      <x:c r="I22" s="6">
        <x:v>25.1992257429729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22.564</x:v>
      </x:c>
      <x:c r="S22" s="8">
        <x:v>93498.3273326054</x:v>
      </x:c>
      <x:c r="T22" s="12">
        <x:v>293333.163875776</x:v>
      </x:c>
      <x:c r="U22" s="12">
        <x:v>33.25</x:v>
      </x:c>
      <x:c r="V22" s="12">
        <x:v>68.6</x:v>
      </x:c>
      <x:c r="W22" s="12">
        <x:f>NA()</x:f>
      </x:c>
    </x:row>
    <x:row r="23">
      <x:c r="A23">
        <x:v>43166</x:v>
      </x:c>
      <x:c r="B23" s="1">
        <x:v>44754.4615222569</x:v>
      </x:c>
      <x:c r="C23" s="6">
        <x:v>0.352099968333333</x:v>
      </x:c>
      <x:c r="D23" s="14" t="s">
        <x:v>92</x:v>
      </x:c>
      <x:c r="E23" s="15">
        <x:v>44733.6693862269</x:v>
      </x:c>
      <x:c r="F23" t="s">
        <x:v>97</x:v>
      </x:c>
      <x:c r="G23" s="6">
        <x:v>93.1710450409971</x:v>
      </x:c>
      <x:c r="H23" t="s">
        <x:v>95</x:v>
      </x:c>
      <x:c r="I23" s="6">
        <x:v>25.1931293680018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22.569</x:v>
      </x:c>
      <x:c r="S23" s="8">
        <x:v>93497.2309701746</x:v>
      </x:c>
      <x:c r="T23" s="12">
        <x:v>293342.664720231</x:v>
      </x:c>
      <x:c r="U23" s="12">
        <x:v>33.25</x:v>
      </x:c>
      <x:c r="V23" s="12">
        <x:v>68.6</x:v>
      </x:c>
      <x:c r="W23" s="12">
        <x:f>NA()</x:f>
      </x:c>
    </x:row>
    <x:row r="24">
      <x:c r="A24">
        <x:v>43174</x:v>
      </x:c>
      <x:c r="B24" s="1">
        <x:v>44754.461533912</x:v>
      </x:c>
      <x:c r="C24" s="6">
        <x:v>0.368893633333333</x:v>
      </x:c>
      <x:c r="D24" s="14" t="s">
        <x:v>92</x:v>
      </x:c>
      <x:c r="E24" s="15">
        <x:v>44733.6693862269</x:v>
      </x:c>
      <x:c r="F24" t="s">
        <x:v>97</x:v>
      </x:c>
      <x:c r="G24" s="6">
        <x:v>93.1456363205717</x:v>
      </x:c>
      <x:c r="H24" t="s">
        <x:v>95</x:v>
      </x:c>
      <x:c r="I24" s="6">
        <x:v>25.1870330040961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22.573</x:v>
      </x:c>
      <x:c r="S24" s="8">
        <x:v>93490.974237733</x:v>
      </x:c>
      <x:c r="T24" s="12">
        <x:v>293325.563607841</x:v>
      </x:c>
      <x:c r="U24" s="12">
        <x:v>33.25</x:v>
      </x:c>
      <x:c r="V24" s="12">
        <x:v>68.6</x:v>
      </x:c>
      <x:c r="W24" s="12">
        <x:f>NA()</x:f>
      </x:c>
    </x:row>
    <x:row r="25">
      <x:c r="A25">
        <x:v>43179</x:v>
      </x:c>
      <x:c r="B25" s="1">
        <x:v>44754.4615455671</x:v>
      </x:c>
      <x:c r="C25" s="6">
        <x:v>0.385694278333333</x:v>
      </x:c>
      <x:c r="D25" s="14" t="s">
        <x:v>92</x:v>
      </x:c>
      <x:c r="E25" s="15">
        <x:v>44733.6693862269</x:v>
      </x:c>
      <x:c r="F25" t="s">
        <x:v>97</x:v>
      </x:c>
      <x:c r="G25" s="6">
        <x:v>93.1710450409971</x:v>
      </x:c>
      <x:c r="H25" t="s">
        <x:v>95</x:v>
      </x:c>
      <x:c r="I25" s="6">
        <x:v>25.1931293680018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22.569</x:v>
      </x:c>
      <x:c r="S25" s="8">
        <x:v>93486.4142138383</x:v>
      </x:c>
      <x:c r="T25" s="12">
        <x:v>293330.147311028</x:v>
      </x:c>
      <x:c r="U25" s="12">
        <x:v>33.25</x:v>
      </x:c>
      <x:c r="V25" s="12">
        <x:v>68.6</x:v>
      </x:c>
      <x:c r="W25" s="12">
        <x:f>NA()</x:f>
      </x:c>
    </x:row>
    <x:row r="26">
      <x:c r="A26">
        <x:v>43183</x:v>
      </x:c>
      <x:c r="B26" s="1">
        <x:v>44754.4615573264</x:v>
      </x:c>
      <x:c r="C26" s="6">
        <x:v>0.4025923</x:v>
      </x:c>
      <x:c r="D26" s="14" t="s">
        <x:v>92</x:v>
      </x:c>
      <x:c r="E26" s="15">
        <x:v>44733.6693862269</x:v>
      </x:c>
      <x:c r="F26" t="s">
        <x:v>97</x:v>
      </x:c>
      <x:c r="G26" s="6">
        <x:v>93.0561997511623</x:v>
      </x:c>
      <x:c r="H26" t="s">
        <x:v>95</x:v>
      </x:c>
      <x:c r="I26" s="6">
        <x:v>25.1931293680018</x:v>
      </x:c>
      <x:c r="J26" t="s">
        <x:v>93</x:v>
      </x:c>
      <x:c r="K26" s="6">
        <x:v>1022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22.572</x:v>
      </x:c>
      <x:c r="S26" s="8">
        <x:v>93477.496388539</x:v>
      </x:c>
      <x:c r="T26" s="12">
        <x:v>293326.317898955</x:v>
      </x:c>
      <x:c r="U26" s="12">
        <x:v>33.25</x:v>
      </x:c>
      <x:c r="V26" s="12">
        <x:v>68.6</x:v>
      </x:c>
      <x:c r="W26" s="12">
        <x:f>NA()</x:f>
      </x:c>
    </x:row>
    <x:row r="27">
      <x:c r="A27">
        <x:v>43192</x:v>
      </x:c>
      <x:c r="B27" s="1">
        <x:v>44754.4615683681</x:v>
      </x:c>
      <x:c r="C27" s="6">
        <x:v>0.418522658333333</x:v>
      </x:c>
      <x:c r="D27" s="14" t="s">
        <x:v>92</x:v>
      </x:c>
      <x:c r="E27" s="15">
        <x:v>44733.6693862269</x:v>
      </x:c>
      <x:c r="F27" t="s">
        <x:v>97</x:v>
      </x:c>
      <x:c r="G27" s="6">
        <x:v>93.186851254781</x:v>
      </x:c>
      <x:c r="H27" t="s">
        <x:v>95</x:v>
      </x:c>
      <x:c r="I27" s="6">
        <x:v>25.1931293680018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22.567</x:v>
      </x:c>
      <x:c r="S27" s="8">
        <x:v>93473.4719696315</x:v>
      </x:c>
      <x:c r="T27" s="12">
        <x:v>293308.786937989</x:v>
      </x:c>
      <x:c r="U27" s="12">
        <x:v>33.25</x:v>
      </x:c>
      <x:c r="V27" s="12">
        <x:v>68.6</x:v>
      </x:c>
      <x:c r="W27" s="12">
        <x:f>NA()</x:f>
      </x:c>
    </x:row>
    <x:row r="28">
      <x:c r="A28">
        <x:v>43197</x:v>
      </x:c>
      <x:c r="B28" s="1">
        <x:v>44754.4615800579</x:v>
      </x:c>
      <x:c r="C28" s="6">
        <x:v>0.435342408333333</x:v>
      </x:c>
      <x:c r="D28" s="14" t="s">
        <x:v>92</x:v>
      </x:c>
      <x:c r="E28" s="15">
        <x:v>44733.6693862269</x:v>
      </x:c>
      <x:c r="F28" t="s">
        <x:v>97</x:v>
      </x:c>
      <x:c r="G28" s="6">
        <x:v>93.1789477315331</x:v>
      </x:c>
      <x:c r="H28" t="s">
        <x:v>95</x:v>
      </x:c>
      <x:c r="I28" s="6">
        <x:v>25.1931293680018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22.568</x:v>
      </x:c>
      <x:c r="S28" s="8">
        <x:v>93466.1186450072</x:v>
      </x:c>
      <x:c r="T28" s="12">
        <x:v>293313.316522112</x:v>
      </x:c>
      <x:c r="U28" s="12">
        <x:v>33.25</x:v>
      </x:c>
      <x:c r="V28" s="12">
        <x:v>68.6</x:v>
      </x:c>
      <x:c r="W28" s="12">
        <x:f>NA()</x:f>
      </x:c>
    </x:row>
    <x:row r="29">
      <x:c r="A29">
        <x:v>43202</x:v>
      </x:c>
      <x:c r="B29" s="1">
        <x:v>44754.4615917477</x:v>
      </x:c>
      <x:c r="C29" s="6">
        <x:v>0.452206473333333</x:v>
      </x:c>
      <x:c r="D29" s="14" t="s">
        <x:v>92</x:v>
      </x:c>
      <x:c r="E29" s="15">
        <x:v>44733.6693862269</x:v>
      </x:c>
      <x:c r="F29" t="s">
        <x:v>97</x:v>
      </x:c>
      <x:c r="G29" s="6">
        <x:v>93.1885589680092</x:v>
      </x:c>
      <x:c r="H29" t="s">
        <x:v>95</x:v>
      </x:c>
      <x:c r="I29" s="6">
        <x:v>25.1992257429729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22.566</x:v>
      </x:c>
      <x:c r="S29" s="8">
        <x:v>93468.9614672348</x:v>
      </x:c>
      <x:c r="T29" s="12">
        <x:v>293311.560508273</x:v>
      </x:c>
      <x:c r="U29" s="12">
        <x:v>33.25</x:v>
      </x:c>
      <x:c r="V29" s="12">
        <x:v>68.6</x:v>
      </x:c>
      <x:c r="W29" s="12">
        <x:f>NA()</x:f>
      </x:c>
    </x:row>
    <x:row r="30">
      <x:c r="A30">
        <x:v>43210</x:v>
      </x:c>
      <x:c r="B30" s="1">
        <x:v>44754.4616034722</x:v>
      </x:c>
      <x:c r="C30" s="6">
        <x:v>0.469077066666667</x:v>
      </x:c>
      <x:c r="D30" s="14" t="s">
        <x:v>92</x:v>
      </x:c>
      <x:c r="E30" s="15">
        <x:v>44733.6693862269</x:v>
      </x:c>
      <x:c r="F30" t="s">
        <x:v>97</x:v>
      </x:c>
      <x:c r="G30" s="6">
        <x:v>93.0798796348904</x:v>
      </x:c>
      <x:c r="H30" t="s">
        <x:v>95</x:v>
      </x:c>
      <x:c r="I30" s="6">
        <x:v>25.1931293680018</x:v>
      </x:c>
      <x:c r="J30" t="s">
        <x:v>93</x:v>
      </x:c>
      <x:c r="K30" s="6">
        <x:v>1022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22.569</x:v>
      </x:c>
      <x:c r="S30" s="8">
        <x:v>93460.4326405977</x:v>
      </x:c>
      <x:c r="T30" s="12">
        <x:v>293294.881283897</x:v>
      </x:c>
      <x:c r="U30" s="12">
        <x:v>33.25</x:v>
      </x:c>
      <x:c r="V30" s="12">
        <x:v>68.6</x:v>
      </x:c>
      <x:c r="W30" s="12">
        <x:f>NA()</x:f>
      </x:c>
    </x:row>
    <x:row r="31">
      <x:c r="A31">
        <x:v>43217</x:v>
      </x:c>
      <x:c r="B31" s="1">
        <x:v>44754.461615162</x:v>
      </x:c>
      <x:c r="C31" s="6">
        <x:v>0.485890836666667</x:v>
      </x:c>
      <x:c r="D31" s="14" t="s">
        <x:v>92</x:v>
      </x:c>
      <x:c r="E31" s="15">
        <x:v>44733.6693862269</x:v>
      </x:c>
      <x:c r="F31" t="s">
        <x:v>97</x:v>
      </x:c>
      <x:c r="G31" s="6">
        <x:v>93.1631431830504</x:v>
      </x:c>
      <x:c r="H31" t="s">
        <x:v>95</x:v>
      </x:c>
      <x:c r="I31" s="6">
        <x:v>25.1931293680018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22.57</x:v>
      </x:c>
      <x:c r="S31" s="8">
        <x:v>93456.3492037176</x:v>
      </x:c>
      <x:c r="T31" s="12">
        <x:v>293299.320552255</x:v>
      </x:c>
      <x:c r="U31" s="12">
        <x:v>33.25</x:v>
      </x:c>
      <x:c r="V31" s="12">
        <x:v>68.6</x:v>
      </x:c>
      <x:c r="W31" s="12">
        <x:f>NA()</x:f>
      </x:c>
    </x:row>
    <x:row r="32">
      <x:c r="A32">
        <x:v>43220</x:v>
      </x:c>
      <x:c r="B32" s="1">
        <x:v>44754.4616262731</x:v>
      </x:c>
      <x:c r="C32" s="6">
        <x:v>0.501889325</x:v>
      </x:c>
      <x:c r="D32" s="14" t="s">
        <x:v>92</x:v>
      </x:c>
      <x:c r="E32" s="15">
        <x:v>44733.6693862269</x:v>
      </x:c>
      <x:c r="F32" t="s">
        <x:v>97</x:v>
      </x:c>
      <x:c r="G32" s="6">
        <x:v>93.186851254781</x:v>
      </x:c>
      <x:c r="H32" t="s">
        <x:v>95</x:v>
      </x:c>
      <x:c r="I32" s="6">
        <x:v>25.1931293680018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22.567</x:v>
      </x:c>
      <x:c r="S32" s="8">
        <x:v>93451.1374600528</x:v>
      </x:c>
      <x:c r="T32" s="12">
        <x:v>293299.34738934</x:v>
      </x:c>
      <x:c r="U32" s="12">
        <x:v>33.25</x:v>
      </x:c>
      <x:c r="V32" s="12">
        <x:v>68.6</x:v>
      </x:c>
      <x:c r="W32" s="12">
        <x:f>NA()</x:f>
      </x:c>
    </x:row>
    <x:row r="33">
      <x:c r="A33">
        <x:v>43226</x:v>
      </x:c>
      <x:c r="B33" s="1">
        <x:v>44754.4616379282</x:v>
      </x:c>
      <x:c r="C33" s="6">
        <x:v>0.518701778333333</x:v>
      </x:c>
      <x:c r="D33" s="14" t="s">
        <x:v>92</x:v>
      </x:c>
      <x:c r="E33" s="15">
        <x:v>44733.6693862269</x:v>
      </x:c>
      <x:c r="F33" t="s">
        <x:v>97</x:v>
      </x:c>
      <x:c r="G33" s="6">
        <x:v>93.2009529231648</x:v>
      </x:c>
      <x:c r="H33" t="s">
        <x:v>95</x:v>
      </x:c>
      <x:c r="I33" s="6">
        <x:v>25.1870330040961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22.566</x:v>
      </x:c>
      <x:c r="S33" s="8">
        <x:v>93445.377646963</x:v>
      </x:c>
      <x:c r="T33" s="12">
        <x:v>293293.245839481</x:v>
      </x:c>
      <x:c r="U33" s="12">
        <x:v>33.25</x:v>
      </x:c>
      <x:c r="V33" s="12">
        <x:v>68.6</x:v>
      </x:c>
      <x:c r="W33" s="12">
        <x:f>NA()</x:f>
      </x:c>
    </x:row>
    <x:row r="34">
      <x:c r="A34">
        <x:v>43232</x:v>
      </x:c>
      <x:c r="B34" s="1">
        <x:v>44754.4616496181</x:v>
      </x:c>
      <x:c r="C34" s="6">
        <x:v>0.535529245</x:v>
      </x:c>
      <x:c r="D34" s="14" t="s">
        <x:v>92</x:v>
      </x:c>
      <x:c r="E34" s="15">
        <x:v>44733.6693862269</x:v>
      </x:c>
      <x:c r="F34" t="s">
        <x:v>97</x:v>
      </x:c>
      <x:c r="G34" s="6">
        <x:v>93.1789477315331</x:v>
      </x:c>
      <x:c r="H34" t="s">
        <x:v>95</x:v>
      </x:c>
      <x:c r="I34" s="6">
        <x:v>25.1931293680018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22.568</x:v>
      </x:c>
      <x:c r="S34" s="8">
        <x:v>93445.3412374082</x:v>
      </x:c>
      <x:c r="T34" s="12">
        <x:v>293288.957539836</x:v>
      </x:c>
      <x:c r="U34" s="12">
        <x:v>33.25</x:v>
      </x:c>
      <x:c r="V34" s="12">
        <x:v>68.6</x:v>
      </x:c>
      <x:c r="W34" s="12">
        <x:f>NA()</x:f>
      </x:c>
    </x:row>
    <x:row r="35">
      <x:c r="A35">
        <x:v>43239</x:v>
      </x:c>
      <x:c r="B35" s="1">
        <x:v>44754.4616613079</x:v>
      </x:c>
      <x:c r="C35" s="6">
        <x:v>0.552337188333333</x:v>
      </x:c>
      <x:c r="D35" s="14" t="s">
        <x:v>92</x:v>
      </x:c>
      <x:c r="E35" s="15">
        <x:v>44733.6693862269</x:v>
      </x:c>
      <x:c r="F35" t="s">
        <x:v>97</x:v>
      </x:c>
      <x:c r="G35" s="6">
        <x:v>93.0877745928525</x:v>
      </x:c>
      <x:c r="H35" t="s">
        <x:v>95</x:v>
      </x:c>
      <x:c r="I35" s="6">
        <x:v>25.1931293680018</x:v>
      </x:c>
      <x:c r="J35" t="s">
        <x:v>93</x:v>
      </x:c>
      <x:c r="K35" s="6">
        <x:v>1022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22.568</x:v>
      </x:c>
      <x:c r="S35" s="8">
        <x:v>93442.5538510398</x:v>
      </x:c>
      <x:c r="T35" s="12">
        <x:v>293291.896801833</x:v>
      </x:c>
      <x:c r="U35" s="12">
        <x:v>33.25</x:v>
      </x:c>
      <x:c r="V35" s="12">
        <x:v>68.6</x:v>
      </x:c>
      <x:c r="W35" s="12">
        <x:f>NA()</x:f>
      </x:c>
    </x:row>
    <x:row r="36">
      <x:c r="A36">
        <x:v>43247</x:v>
      </x:c>
      <x:c r="B36" s="1">
        <x:v>44754.4616729977</x:v>
      </x:c>
      <x:c r="C36" s="6">
        <x:v>0.569201963333333</x:v>
      </x:c>
      <x:c r="D36" s="14" t="s">
        <x:v>92</x:v>
      </x:c>
      <x:c r="E36" s="15">
        <x:v>44733.6693862269</x:v>
      </x:c>
      <x:c r="F36" t="s">
        <x:v>97</x:v>
      </x:c>
      <x:c r="G36" s="6">
        <x:v>93.0483081195644</x:v>
      </x:c>
      <x:c r="H36" t="s">
        <x:v>95</x:v>
      </x:c>
      <x:c r="I36" s="6">
        <x:v>25.1931293680018</x:v>
      </x:c>
      <x:c r="J36" t="s">
        <x:v>93</x:v>
      </x:c>
      <x:c r="K36" s="6">
        <x:v>1022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22.573</x:v>
      </x:c>
      <x:c r="S36" s="8">
        <x:v>93437.887529368</x:v>
      </x:c>
      <x:c r="T36" s="12">
        <x:v>293282.857269346</x:v>
      </x:c>
      <x:c r="U36" s="12">
        <x:v>33.25</x:v>
      </x:c>
      <x:c r="V36" s="12">
        <x:v>68.6</x:v>
      </x:c>
      <x:c r="W36" s="12">
        <x:f>NA()</x:f>
      </x:c>
    </x:row>
    <x:row r="37">
      <x:c r="A37">
        <x:v>43248</x:v>
      </x:c>
      <x:c r="B37" s="1">
        <x:v>44754.4616841088</x:v>
      </x:c>
      <x:c r="C37" s="6">
        <x:v>0.585199426666667</x:v>
      </x:c>
      <x:c r="D37" s="14" t="s">
        <x:v>92</x:v>
      </x:c>
      <x:c r="E37" s="15">
        <x:v>44733.6693862269</x:v>
      </x:c>
      <x:c r="F37" t="s">
        <x:v>97</x:v>
      </x:c>
      <x:c r="G37" s="6">
        <x:v>93.1473419644347</x:v>
      </x:c>
      <x:c r="H37" t="s">
        <x:v>95</x:v>
      </x:c>
      <x:c r="I37" s="6">
        <x:v>25.1931293680018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22.572</x:v>
      </x:c>
      <x:c r="S37" s="8">
        <x:v>93430.4906831782</x:v>
      </x:c>
      <x:c r="T37" s="12">
        <x:v>293278.118702746</x:v>
      </x:c>
      <x:c r="U37" s="12">
        <x:v>33.25</x:v>
      </x:c>
      <x:c r="V37" s="12">
        <x:v>68.6</x:v>
      </x:c>
      <x:c r="W37" s="12">
        <x:f>NA()</x:f>
      </x:c>
    </x:row>
    <x:row r="38">
      <x:c r="A38">
        <x:v>43255</x:v>
      </x:c>
      <x:c r="B38" s="1">
        <x:v>44754.4616957986</x:v>
      </x:c>
      <x:c r="C38" s="6">
        <x:v>0.601986723333333</x:v>
      </x:c>
      <x:c r="D38" s="14" t="s">
        <x:v>92</x:v>
      </x:c>
      <x:c r="E38" s="15">
        <x:v>44733.6693862269</x:v>
      </x:c>
      <x:c r="F38" t="s">
        <x:v>97</x:v>
      </x:c>
      <x:c r="G38" s="6">
        <x:v>93.1349555106643</x:v>
      </x:c>
      <x:c r="H38" t="s">
        <x:v>95</x:v>
      </x:c>
      <x:c r="I38" s="6">
        <x:v>25.2053221290093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22.572</x:v>
      </x:c>
      <x:c r="S38" s="8">
        <x:v>93435.2804395554</x:v>
      </x:c>
      <x:c r="T38" s="12">
        <x:v>293269.251429339</x:v>
      </x:c>
      <x:c r="U38" s="12">
        <x:v>33.25</x:v>
      </x:c>
      <x:c r="V38" s="12">
        <x:v>68.6</x:v>
      </x:c>
      <x:c r="W38" s="12">
        <x:f>NA()</x:f>
      </x:c>
    </x:row>
    <x:row r="39">
      <x:c r="A39">
        <x:v>43261</x:v>
      </x:c>
      <x:c r="B39" s="1">
        <x:v>44754.4617074884</x:v>
      </x:c>
      <x:c r="C39" s="6">
        <x:v>0.61881971</x:v>
      </x:c>
      <x:c r="D39" s="14" t="s">
        <x:v>92</x:v>
      </x:c>
      <x:c r="E39" s="15">
        <x:v>44733.6693862269</x:v>
      </x:c>
      <x:c r="F39" t="s">
        <x:v>97</x:v>
      </x:c>
      <x:c r="G39" s="6">
        <x:v>93.1569485947238</x:v>
      </x:c>
      <x:c r="H39" t="s">
        <x:v>95</x:v>
      </x:c>
      <x:c r="I39" s="6">
        <x:v>25.1992257429729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22.57</x:v>
      </x:c>
      <x:c r="S39" s="8">
        <x:v>93436.8786629945</x:v>
      </x:c>
      <x:c r="T39" s="12">
        <x:v>293274.144577832</x:v>
      </x:c>
      <x:c r="U39" s="12">
        <x:v>33.25</x:v>
      </x:c>
      <x:c r="V39" s="12">
        <x:v>68.6</x:v>
      </x:c>
      <x:c r="W39" s="12">
        <x:f>NA()</x:f>
      </x:c>
    </x:row>
    <x:row r="40">
      <x:c r="A40">
        <x:v>43267</x:v>
      </x:c>
      <x:c r="B40" s="1">
        <x:v>44754.4617191319</x:v>
      </x:c>
      <x:c r="C40" s="6">
        <x:v>0.635636</x:v>
      </x:c>
      <x:c r="D40" s="14" t="s">
        <x:v>92</x:v>
      </x:c>
      <x:c r="E40" s="15">
        <x:v>44733.6693862269</x:v>
      </x:c>
      <x:c r="F40" t="s">
        <x:v>97</x:v>
      </x:c>
      <x:c r="G40" s="6">
        <x:v>93.1631431830504</x:v>
      </x:c>
      <x:c r="H40" t="s">
        <x:v>95</x:v>
      </x:c>
      <x:c r="I40" s="6">
        <x:v>25.1931293680018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22.57</x:v>
      </x:c>
      <x:c r="S40" s="8">
        <x:v>93425.2023044514</x:v>
      </x:c>
      <x:c r="T40" s="12">
        <x:v>293276.62364694</x:v>
      </x:c>
      <x:c r="U40" s="12">
        <x:v>33.25</x:v>
      </x:c>
      <x:c r="V40" s="12">
        <x:v>68.6</x:v>
      </x:c>
      <x:c r="W40" s="12">
        <x:f>NA()</x:f>
      </x:c>
    </x:row>
    <x:row r="41">
      <x:c r="A41">
        <x:v>43275</x:v>
      </x:c>
      <x:c r="B41" s="1">
        <x:v>44754.4617308218</x:v>
      </x:c>
      <x:c r="C41" s="6">
        <x:v>0.652429971666667</x:v>
      </x:c>
      <x:c r="D41" s="14" t="s">
        <x:v>92</x:v>
      </x:c>
      <x:c r="E41" s="15">
        <x:v>44733.6693862269</x:v>
      </x:c>
      <x:c r="F41" t="s">
        <x:v>97</x:v>
      </x:c>
      <x:c r="G41" s="6">
        <x:v>93.0500122500136</x:v>
      </x:c>
      <x:c r="H41" t="s">
        <x:v>95</x:v>
      </x:c>
      <x:c r="I41" s="6">
        <x:v>25.1992257429729</x:v>
      </x:c>
      <x:c r="J41" t="s">
        <x:v>93</x:v>
      </x:c>
      <x:c r="K41" s="6">
        <x:v>1022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22.572</x:v>
      </x:c>
      <x:c r="S41" s="8">
        <x:v>93420.486345193</x:v>
      </x:c>
      <x:c r="T41" s="12">
        <x:v>293276.223672889</x:v>
      </x:c>
      <x:c r="U41" s="12">
        <x:v>33.25</x:v>
      </x:c>
      <x:c r="V41" s="12">
        <x:v>68.6</x:v>
      </x:c>
      <x:c r="W41" s="12">
        <x:f>NA()</x:f>
      </x:c>
    </x:row>
    <x:row r="42">
      <x:c r="A42">
        <x:v>43283</x:v>
      </x:c>
      <x:c r="B42" s="1">
        <x:v>44754.4617424769</x:v>
      </x:c>
      <x:c r="C42" s="6">
        <x:v>0.669253656666667</x:v>
      </x:c>
      <x:c r="D42" s="14" t="s">
        <x:v>92</x:v>
      </x:c>
      <x:c r="E42" s="15">
        <x:v>44733.6693862269</x:v>
      </x:c>
      <x:c r="F42" t="s">
        <x:v>97</x:v>
      </x:c>
      <x:c r="G42" s="6">
        <x:v>93.1648499391192</x:v>
      </x:c>
      <x:c r="H42" t="s">
        <x:v>95</x:v>
      </x:c>
      <x:c r="I42" s="6">
        <x:v>25.1992257429729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22.569</x:v>
      </x:c>
      <x:c r="S42" s="8">
        <x:v>93418.1295180541</x:v>
      </x:c>
      <x:c r="T42" s="12">
        <x:v>293261.890985597</x:v>
      </x:c>
      <x:c r="U42" s="12">
        <x:v>33.25</x:v>
      </x:c>
      <x:c r="V42" s="12">
        <x:v>68.6</x:v>
      </x:c>
      <x:c r="W42" s="12">
        <x:f>NA()</x:f>
      </x:c>
    </x:row>
    <x:row r="43">
      <x:c r="A43">
        <x:v>43285</x:v>
      </x:c>
      <x:c r="B43" s="1">
        <x:v>44754.461753588</x:v>
      </x:c>
      <x:c r="C43" s="6">
        <x:v>0.685210836666667</x:v>
      </x:c>
      <x:c r="D43" s="14" t="s">
        <x:v>92</x:v>
      </x:c>
      <x:c r="E43" s="15">
        <x:v>44733.6693862269</x:v>
      </x:c>
      <x:c r="F43" t="s">
        <x:v>97</x:v>
      </x:c>
      <x:c r="G43" s="6">
        <x:v>93.1806551256393</x:v>
      </x:c>
      <x:c r="H43" t="s">
        <x:v>95</x:v>
      </x:c>
      <x:c r="I43" s="6">
        <x:v>25.1992257429729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22.567</x:v>
      </x:c>
      <x:c r="S43" s="8">
        <x:v>93412.1553316897</x:v>
      </x:c>
      <x:c r="T43" s="12">
        <x:v>293264.470862465</x:v>
      </x:c>
      <x:c r="U43" s="12">
        <x:v>33.25</x:v>
      </x:c>
      <x:c r="V43" s="12">
        <x:v>68.6</x:v>
      </x:c>
      <x:c r="W43" s="12">
        <x:f>NA()</x:f>
      </x:c>
    </x:row>
    <x:row r="44">
      <x:c r="A44">
        <x:v>43290</x:v>
      </x:c>
      <x:c r="B44" s="1">
        <x:v>44754.4617652431</x:v>
      </x:c>
      <x:c r="C44" s="6">
        <x:v>0.70201305</x:v>
      </x:c>
      <x:c r="D44" s="14" t="s">
        <x:v>92</x:v>
      </x:c>
      <x:c r="E44" s="15">
        <x:v>44733.6693862269</x:v>
      </x:c>
      <x:c r="F44" t="s">
        <x:v>97</x:v>
      </x:c>
      <x:c r="G44" s="6">
        <x:v>93.1490480827416</x:v>
      </x:c>
      <x:c r="H44" t="s">
        <x:v>95</x:v>
      </x:c>
      <x:c r="I44" s="6">
        <x:v>25.1992257429729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22.571</x:v>
      </x:c>
      <x:c r="S44" s="8">
        <x:v>93415.3742599786</x:v>
      </x:c>
      <x:c r="T44" s="12">
        <x:v>293250.646890796</x:v>
      </x:c>
      <x:c r="U44" s="12">
        <x:v>33.25</x:v>
      </x:c>
      <x:c r="V44" s="12">
        <x:v>68.6</x:v>
      </x:c>
      <x:c r="W44" s="12">
        <x:f>NA()</x:f>
      </x:c>
    </x:row>
    <x:row r="45">
      <x:c r="A45">
        <x:v>43296</x:v>
      </x:c>
      <x:c r="B45" s="1">
        <x:v>44754.4617769676</x:v>
      </x:c>
      <x:c r="C45" s="6">
        <x:v>0.718896938333333</x:v>
      </x:c>
      <x:c r="D45" s="14" t="s">
        <x:v>92</x:v>
      </x:c>
      <x:c r="E45" s="15">
        <x:v>44733.6693862269</x:v>
      </x:c>
      <x:c r="F45" t="s">
        <x:v>97</x:v>
      </x:c>
      <x:c r="G45" s="6">
        <x:v>93.1789477315331</x:v>
      </x:c>
      <x:c r="H45" t="s">
        <x:v>95</x:v>
      </x:c>
      <x:c r="I45" s="6">
        <x:v>25.1931293680018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22.568</x:v>
      </x:c>
      <x:c r="S45" s="8">
        <x:v>93412.2856011665</x:v>
      </x:c>
      <x:c r="T45" s="12">
        <x:v>293255.42799613</x:v>
      </x:c>
      <x:c r="U45" s="12">
        <x:v>33.25</x:v>
      </x:c>
      <x:c r="V45" s="12">
        <x:v>68.6</x:v>
      </x:c>
      <x:c r="W45" s="12">
        <x:f>NA()</x:f>
      </x:c>
    </x:row>
    <x:row r="46">
      <x:c r="A46">
        <x:v>43304</x:v>
      </x:c>
      <x:c r="B46" s="1">
        <x:v>44754.4617886227</x:v>
      </x:c>
      <x:c r="C46" s="6">
        <x:v>0.735705018333333</x:v>
      </x:c>
      <x:c r="D46" s="14" t="s">
        <x:v>92</x:v>
      </x:c>
      <x:c r="E46" s="15">
        <x:v>44733.6693862269</x:v>
      </x:c>
      <x:c r="F46" t="s">
        <x:v>97</x:v>
      </x:c>
      <x:c r="G46" s="6">
        <x:v>93.1648499391192</x:v>
      </x:c>
      <x:c r="H46" t="s">
        <x:v>95</x:v>
      </x:c>
      <x:c r="I46" s="6">
        <x:v>25.1992257429729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22.569</x:v>
      </x:c>
      <x:c r="S46" s="8">
        <x:v>93410.6382846761</x:v>
      </x:c>
      <x:c r="T46" s="12">
        <x:v>293258.246772418</x:v>
      </x:c>
      <x:c r="U46" s="12">
        <x:v>33.25</x:v>
      </x:c>
      <x:c r="V46" s="12">
        <x:v>68.6</x:v>
      </x:c>
      <x:c r="W46" s="12">
        <x:f>NA()</x:f>
      </x:c>
    </x:row>
    <x:row r="47">
      <x:c r="A47">
        <x:v>43313</x:v>
      </x:c>
      <x:c r="B47" s="1">
        <x:v>44754.4618003472</x:v>
      </x:c>
      <x:c r="C47" s="6">
        <x:v>0.752554918333333</x:v>
      </x:c>
      <x:c r="D47" s="14" t="s">
        <x:v>92</x:v>
      </x:c>
      <x:c r="E47" s="15">
        <x:v>44733.6693862269</x:v>
      </x:c>
      <x:c r="F47" t="s">
        <x:v>97</x:v>
      </x:c>
      <x:c r="G47" s="6">
        <x:v>93.0596091229883</x:v>
      </x:c>
      <x:c r="H47" t="s">
        <x:v>95</x:v>
      </x:c>
      <x:c r="I47" s="6">
        <x:v>25.2053221290093</x:v>
      </x:c>
      <x:c r="J47" t="s">
        <x:v>93</x:v>
      </x:c>
      <x:c r="K47" s="6">
        <x:v>1022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22.57</x:v>
      </x:c>
      <x:c r="S47" s="8">
        <x:v>93400.3707288892</x:v>
      </x:c>
      <x:c r="T47" s="12">
        <x:v>293261.908548212</x:v>
      </x:c>
      <x:c r="U47" s="12">
        <x:v>33.25</x:v>
      </x:c>
      <x:c r="V47" s="12">
        <x:v>68.6</x:v>
      </x:c>
      <x:c r="W47" s="12">
        <x:f>NA()</x:f>
      </x:c>
    </x:row>
    <x:row r="48">
      <x:c r="A48">
        <x:v>43314</x:v>
      </x:c>
      <x:c r="B48" s="1">
        <x:v>44754.4618114236</x:v>
      </x:c>
      <x:c r="C48" s="6">
        <x:v>0.768538053333333</x:v>
      </x:c>
      <x:c r="D48" s="14" t="s">
        <x:v>92</x:v>
      </x:c>
      <x:c r="E48" s="15">
        <x:v>44733.6693862269</x:v>
      </x:c>
      <x:c r="F48" t="s">
        <x:v>97</x:v>
      </x:c>
      <x:c r="G48" s="6">
        <x:v>93.1947556108635</x:v>
      </x:c>
      <x:c r="H48" t="s">
        <x:v>95</x:v>
      </x:c>
      <x:c r="I48" s="6">
        <x:v>25.1931293680018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22.566</x:v>
      </x:c>
      <x:c r="S48" s="8">
        <x:v>93399.2666765507</x:v>
      </x:c>
      <x:c r="T48" s="12">
        <x:v>293249.003231976</x:v>
      </x:c>
      <x:c r="U48" s="12">
        <x:v>33.25</x:v>
      </x:c>
      <x:c r="V48" s="12">
        <x:v>68.6</x:v>
      </x:c>
      <x:c r="W48" s="12">
        <x:f>NA()</x:f>
      </x:c>
    </x:row>
    <x:row r="49">
      <x:c r="A49">
        <x:v>43321</x:v>
      </x:c>
      <x:c r="B49" s="1">
        <x:v>44754.4618231134</x:v>
      </x:c>
      <x:c r="C49" s="6">
        <x:v>0.78537352</x:v>
      </x:c>
      <x:c r="D49" s="14" t="s">
        <x:v>92</x:v>
      </x:c>
      <x:c r="E49" s="15">
        <x:v>44733.6693862269</x:v>
      </x:c>
      <x:c r="F49" t="s">
        <x:v>97</x:v>
      </x:c>
      <x:c r="G49" s="6">
        <x:v>93.071985508703</x:v>
      </x:c>
      <x:c r="H49" t="s">
        <x:v>95</x:v>
      </x:c>
      <x:c r="I49" s="6">
        <x:v>25.1931293680018</x:v>
      </x:c>
      <x:c r="J49" t="s">
        <x:v>93</x:v>
      </x:c>
      <x:c r="K49" s="6">
        <x:v>1022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22.57</x:v>
      </x:c>
      <x:c r="S49" s="8">
        <x:v>93394.1448639658</x:v>
      </x:c>
      <x:c r="T49" s="12">
        <x:v>293244.494497919</x:v>
      </x:c>
      <x:c r="U49" s="12">
        <x:v>33.25</x:v>
      </x:c>
      <x:c r="V49" s="12">
        <x:v>68.6</x:v>
      </x:c>
      <x:c r="W49" s="12">
        <x:f>NA()</x:f>
      </x:c>
    </x:row>
    <x:row r="50">
      <x:c r="A50">
        <x:v>43327</x:v>
      </x:c>
      <x:c r="B50" s="1">
        <x:v>44754.4618348032</x:v>
      </x:c>
      <x:c r="C50" s="6">
        <x:v>0.802198173333333</x:v>
      </x:c>
      <x:c r="D50" s="14" t="s">
        <x:v>92</x:v>
      </x:c>
      <x:c r="E50" s="15">
        <x:v>44733.6693862269</x:v>
      </x:c>
      <x:c r="F50" t="s">
        <x:v>97</x:v>
      </x:c>
      <x:c r="G50" s="6">
        <x:v>93.1727521160502</x:v>
      </x:c>
      <x:c r="H50" t="s">
        <x:v>95</x:v>
      </x:c>
      <x:c r="I50" s="6">
        <x:v>25.1992257429729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22.568</x:v>
      </x:c>
      <x:c r="S50" s="8">
        <x:v>93398.087154134</x:v>
      </x:c>
      <x:c r="T50" s="12">
        <x:v>293243.618008306</x:v>
      </x:c>
      <x:c r="U50" s="12">
        <x:v>33.25</x:v>
      </x:c>
      <x:c r="V50" s="12">
        <x:v>68.6</x:v>
      </x:c>
      <x:c r="W50" s="12">
        <x:f>NA()</x:f>
      </x:c>
    </x:row>
    <x:row r="51">
      <x:c r="A51">
        <x:v>43332</x:v>
      </x:c>
      <x:c r="B51" s="1">
        <x:v>44754.4618464931</x:v>
      </x:c>
      <x:c r="C51" s="6">
        <x:v>0.81903023</x:v>
      </x:c>
      <x:c r="D51" s="14" t="s">
        <x:v>92</x:v>
      </x:c>
      <x:c r="E51" s="15">
        <x:v>44733.6693862269</x:v>
      </x:c>
      <x:c r="F51" t="s">
        <x:v>97</x:v>
      </x:c>
      <x:c r="G51" s="6">
        <x:v>93.0753961549467</x:v>
      </x:c>
      <x:c r="H51" t="s">
        <x:v>95</x:v>
      </x:c>
      <x:c r="I51" s="6">
        <x:v>25.2053221290093</x:v>
      </x:c>
      <x:c r="J51" t="s">
        <x:v>93</x:v>
      </x:c>
      <x:c r="K51" s="6">
        <x:v>1022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22.568</x:v>
      </x:c>
      <x:c r="S51" s="8">
        <x:v>93388.2839944854</x:v>
      </x:c>
      <x:c r="T51" s="12">
        <x:v>293233.691364001</x:v>
      </x:c>
      <x:c r="U51" s="12">
        <x:v>33.25</x:v>
      </x:c>
      <x:c r="V51" s="12">
        <x:v>68.6</x:v>
      </x:c>
      <x:c r="W51" s="12">
        <x:f>NA()</x:f>
      </x:c>
    </x:row>
    <x:row r="52">
      <x:c r="A52">
        <x:v>43343</x:v>
      </x:c>
      <x:c r="B52" s="1">
        <x:v>44754.4618581829</x:v>
      </x:c>
      <x:c r="C52" s="6">
        <x:v>0.835841948333333</x:v>
      </x:c>
      <x:c r="D52" s="14" t="s">
        <x:v>92</x:v>
      </x:c>
      <x:c r="E52" s="15">
        <x:v>44733.6693862269</x:v>
      </x:c>
      <x:c r="F52" t="s">
        <x:v>97</x:v>
      </x:c>
      <x:c r="G52" s="6">
        <x:v>93.1569485947238</x:v>
      </x:c>
      <x:c r="H52" t="s">
        <x:v>95</x:v>
      </x:c>
      <x:c r="I52" s="6">
        <x:v>25.1992257429729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22.57</x:v>
      </x:c>
      <x:c r="S52" s="8">
        <x:v>93394.8039387836</x:v>
      </x:c>
      <x:c r="T52" s="12">
        <x:v>293236.173335763</x:v>
      </x:c>
      <x:c r="U52" s="12">
        <x:v>33.25</x:v>
      </x:c>
      <x:c r="V52" s="12">
        <x:v>68.6</x:v>
      </x:c>
      <x:c r="W52" s="12">
        <x:f>NA()</x:f>
      </x:c>
    </x:row>
    <x:row r="53">
      <x:c r="A53">
        <x:v>43345</x:v>
      </x:c>
      <x:c r="B53" s="1">
        <x:v>44754.461869294</x:v>
      </x:c>
      <x:c r="C53" s="6">
        <x:v>0.851827693333333</x:v>
      </x:c>
      <x:c r="D53" s="14" t="s">
        <x:v>92</x:v>
      </x:c>
      <x:c r="E53" s="15">
        <x:v>44733.6693862269</x:v>
      </x:c>
      <x:c r="F53" t="s">
        <x:v>97</x:v>
      </x:c>
      <x:c r="G53" s="6">
        <x:v>93.0894803163188</x:v>
      </x:c>
      <x:c r="H53" t="s">
        <x:v>95</x:v>
      </x:c>
      <x:c r="I53" s="6">
        <x:v>25.1992257429729</x:v>
      </x:c>
      <x:c r="J53" t="s">
        <x:v>93</x:v>
      </x:c>
      <x:c r="K53" s="6">
        <x:v>1022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22.567</x:v>
      </x:c>
      <x:c r="S53" s="8">
        <x:v>93392.7924630942</x:v>
      </x:c>
      <x:c r="T53" s="12">
        <x:v>293226.615681223</x:v>
      </x:c>
      <x:c r="U53" s="12">
        <x:v>33.25</x:v>
      </x:c>
      <x:c r="V53" s="12">
        <x:v>68.6</x:v>
      </x:c>
      <x:c r="W53" s="12">
        <x:f>NA()</x:f>
      </x:c>
    </x:row>
    <x:row r="54">
      <x:c r="A54">
        <x:v>43350</x:v>
      </x:c>
      <x:c r="B54" s="1">
        <x:v>44754.4618809375</x:v>
      </x:c>
      <x:c r="C54" s="6">
        <x:v>0.868612121666667</x:v>
      </x:c>
      <x:c r="D54" s="14" t="s">
        <x:v>92</x:v>
      </x:c>
      <x:c r="E54" s="15">
        <x:v>44733.6693862269</x:v>
      </x:c>
      <x:c r="F54" t="s">
        <x:v>97</x:v>
      </x:c>
      <x:c r="G54" s="6">
        <x:v>93.0911865140642</x:v>
      </x:c>
      <x:c r="H54" t="s">
        <x:v>95</x:v>
      </x:c>
      <x:c r="I54" s="6">
        <x:v>25.2053221290093</x:v>
      </x:c>
      <x:c r="J54" t="s">
        <x:v>93</x:v>
      </x:c>
      <x:c r="K54" s="6">
        <x:v>1022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22.566</x:v>
      </x:c>
      <x:c r="S54" s="8">
        <x:v>93385.332078636</x:v>
      </x:c>
      <x:c r="T54" s="12">
        <x:v>293232.732015574</x:v>
      </x:c>
      <x:c r="U54" s="12">
        <x:v>33.25</x:v>
      </x:c>
      <x:c r="V54" s="12">
        <x:v>68.6</x:v>
      </x:c>
      <x:c r="W54" s="12">
        <x:f>NA()</x:f>
      </x:c>
    </x:row>
    <x:row r="55">
      <x:c r="A55">
        <x:v>43356</x:v>
      </x:c>
      <x:c r="B55" s="1">
        <x:v>44754.4618926273</x:v>
      </x:c>
      <x:c r="C55" s="6">
        <x:v>0.885458586666667</x:v>
      </x:c>
      <x:c r="D55" s="14" t="s">
        <x:v>92</x:v>
      </x:c>
      <x:c r="E55" s="15">
        <x:v>44733.6693862269</x:v>
      </x:c>
      <x:c r="F55" t="s">
        <x:v>97</x:v>
      </x:c>
      <x:c r="G55" s="6">
        <x:v>93.1411484030498</x:v>
      </x:c>
      <x:c r="H55" t="s">
        <x:v>95</x:v>
      </x:c>
      <x:c r="I55" s="6">
        <x:v>25.1992257429729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22.572</x:v>
      </x:c>
      <x:c r="S55" s="8">
        <x:v>93388.9938232756</x:v>
      </x:c>
      <x:c r="T55" s="12">
        <x:v>293226.62992979</x:v>
      </x:c>
      <x:c r="U55" s="12">
        <x:v>33.25</x:v>
      </x:c>
      <x:c r="V55" s="12">
        <x:v>68.6</x:v>
      </x:c>
      <x:c r="W55" s="12">
        <x:f>NA()</x:f>
      </x:c>
    </x:row>
    <x:row r="56">
      <x:c r="A56">
        <x:v>43367</x:v>
      </x:c>
      <x:c r="B56" s="1">
        <x:v>44754.4619043171</x:v>
      </x:c>
      <x:c r="C56" s="6">
        <x:v>0.902287418333333</x:v>
      </x:c>
      <x:c r="D56" s="14" t="s">
        <x:v>92</x:v>
      </x:c>
      <x:c r="E56" s="15">
        <x:v>44733.6693862269</x:v>
      </x:c>
      <x:c r="F56" t="s">
        <x:v>97</x:v>
      </x:c>
      <x:c r="G56" s="6">
        <x:v>93.1428546769678</x:v>
      </x:c>
      <x:c r="H56" t="s">
        <x:v>95</x:v>
      </x:c>
      <x:c r="I56" s="6">
        <x:v>25.2053221290093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22.571</x:v>
      </x:c>
      <x:c r="S56" s="8">
        <x:v>93382.1849412408</x:v>
      </x:c>
      <x:c r="T56" s="12">
        <x:v>293223.57914408</x:v>
      </x:c>
      <x:c r="U56" s="12">
        <x:v>33.25</x:v>
      </x:c>
      <x:c r="V56" s="12">
        <x:v>68.6</x:v>
      </x:c>
      <x:c r="W56" s="12">
        <x:f>NA()</x:f>
      </x:c>
    </x:row>
    <x:row r="57">
      <x:c r="A57">
        <x:v>43372</x:v>
      </x:c>
      <x:c r="B57" s="1">
        <x:v>44754.4619160532</x:v>
      </x:c>
      <x:c r="C57" s="6">
        <x:v>0.919154456666667</x:v>
      </x:c>
      <x:c r="D57" s="14" t="s">
        <x:v>92</x:v>
      </x:c>
      <x:c r="E57" s="15">
        <x:v>44733.6693862269</x:v>
      </x:c>
      <x:c r="F57" t="s">
        <x:v>97</x:v>
      </x:c>
      <x:c r="G57" s="6">
        <x:v>93.1885589680092</x:v>
      </x:c>
      <x:c r="H57" t="s">
        <x:v>95</x:v>
      </x:c>
      <x:c r="I57" s="6">
        <x:v>25.1992257429729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22.566</x:v>
      </x:c>
      <x:c r="S57" s="8">
        <x:v>93387.6467975738</x:v>
      </x:c>
      <x:c r="T57" s="12">
        <x:v>293220.657444137</x:v>
      </x:c>
      <x:c r="U57" s="12">
        <x:v>33.25</x:v>
      </x:c>
      <x:c r="V57" s="12">
        <x:v>68.6</x:v>
      </x:c>
      <x:c r="W57" s="12">
        <x:f>NA()</x:f>
      </x:c>
    </x:row>
    <x:row r="58">
      <x:c r="A58">
        <x:v>43374</x:v>
      </x:c>
      <x:c r="B58" s="1">
        <x:v>44754.4619271181</x:v>
      </x:c>
      <x:c r="C58" s="6">
        <x:v>0.935104816666667</x:v>
      </x:c>
      <x:c r="D58" s="14" t="s">
        <x:v>92</x:v>
      </x:c>
      <x:c r="E58" s="15">
        <x:v>44733.6693862269</x:v>
      </x:c>
      <x:c r="F58" t="s">
        <x:v>97</x:v>
      </x:c>
      <x:c r="G58" s="6">
        <x:v>93.1885589680092</x:v>
      </x:c>
      <x:c r="H58" t="s">
        <x:v>95</x:v>
      </x:c>
      <x:c r="I58" s="6">
        <x:v>25.1992257429729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22.566</x:v>
      </x:c>
      <x:c r="S58" s="8">
        <x:v>93377.3107693466</x:v>
      </x:c>
      <x:c r="T58" s="12">
        <x:v>293213.832203497</x:v>
      </x:c>
      <x:c r="U58" s="12">
        <x:v>33.25</x:v>
      </x:c>
      <x:c r="V58" s="12">
        <x:v>68.6</x:v>
      </x:c>
      <x:c r="W58" s="12">
        <x:f>NA()</x:f>
      </x:c>
    </x:row>
    <x:row r="59">
      <x:c r="A59">
        <x:v>43380</x:v>
      </x:c>
      <x:c r="B59" s="1">
        <x:v>44754.4619388079</x:v>
      </x:c>
      <x:c r="C59" s="6">
        <x:v>0.951925835</x:v>
      </x:c>
      <x:c r="D59" s="14" t="s">
        <x:v>92</x:v>
      </x:c>
      <x:c r="E59" s="15">
        <x:v>44733.6693862269</x:v>
      </x:c>
      <x:c r="F59" t="s">
        <x:v>97</x:v>
      </x:c>
      <x:c r="G59" s="6">
        <x:v>93.1789477315331</x:v>
      </x:c>
      <x:c r="H59" t="s">
        <x:v>95</x:v>
      </x:c>
      <x:c r="I59" s="6">
        <x:v>25.1931293680018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22.568</x:v>
      </x:c>
      <x:c r="S59" s="8">
        <x:v>93378.1028654112</x:v>
      </x:c>
      <x:c r="T59" s="12">
        <x:v>293209.185639447</x:v>
      </x:c>
      <x:c r="U59" s="12">
        <x:v>33.25</x:v>
      </x:c>
      <x:c r="V59" s="12">
        <x:v>68.6</x:v>
      </x:c>
      <x:c r="W59" s="12">
        <x:f>NA()</x:f>
      </x:c>
    </x:row>
    <x:row r="60">
      <x:c r="A60">
        <x:v>43387</x:v>
      </x:c>
      <x:c r="B60" s="1">
        <x:v>44754.4619504977</x:v>
      </x:c>
      <x:c r="C60" s="6">
        <x:v>0.96876476</x:v>
      </x:c>
      <x:c r="D60" s="14" t="s">
        <x:v>92</x:v>
      </x:c>
      <x:c r="E60" s="15">
        <x:v>44733.6693862269</x:v>
      </x:c>
      <x:c r="F60" t="s">
        <x:v>97</x:v>
      </x:c>
      <x:c r="G60" s="6">
        <x:v>93.1789477315331</x:v>
      </x:c>
      <x:c r="H60" t="s">
        <x:v>95</x:v>
      </x:c>
      <x:c r="I60" s="6">
        <x:v>25.1931293680018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22.568</x:v>
      </x:c>
      <x:c r="S60" s="8">
        <x:v>93374.5241007655</x:v>
      </x:c>
      <x:c r="T60" s="12">
        <x:v>293219.088090608</x:v>
      </x:c>
      <x:c r="U60" s="12">
        <x:v>33.25</x:v>
      </x:c>
      <x:c r="V60" s="12">
        <x:v>68.6</x:v>
      </x:c>
      <x:c r="W60" s="12">
        <x:f>NA()</x:f>
      </x:c>
    </x:row>
    <x:row r="61">
      <x:c r="A61">
        <x:v>43397</x:v>
      </x:c>
      <x:c r="B61" s="1">
        <x:v>44754.4619621875</x:v>
      </x:c>
      <x:c r="C61" s="6">
        <x:v>0.985604081666667</x:v>
      </x:c>
      <x:c r="D61" s="14" t="s">
        <x:v>92</x:v>
      </x:c>
      <x:c r="E61" s="15">
        <x:v>44733.6693862269</x:v>
      </x:c>
      <x:c r="F61" t="s">
        <x:v>97</x:v>
      </x:c>
      <x:c r="G61" s="6">
        <x:v>93.1665571697899</x:v>
      </x:c>
      <x:c r="H61" t="s">
        <x:v>95</x:v>
      </x:c>
      <x:c r="I61" s="6">
        <x:v>25.2053221290093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22.568</x:v>
      </x:c>
      <x:c r="S61" s="8">
        <x:v>93366.0801295659</x:v>
      </x:c>
      <x:c r="T61" s="12">
        <x:v>293209.092399273</x:v>
      </x:c>
      <x:c r="U61" s="12">
        <x:v>33.25</x:v>
      </x:c>
      <x:c r="V61" s="12">
        <x:v>68.6</x:v>
      </x:c>
      <x:c r="W61" s="12">
        <x:f>NA()</x:f>
      </x:c>
    </x:row>
    <x:row r="62">
      <x:c r="A62">
        <x:v>43402</x:v>
      </x:c>
      <x:c r="B62" s="1">
        <x:v>44754.4619738426</x:v>
      </x:c>
      <x:c r="C62" s="6">
        <x:v>1.00242249666667</x:v>
      </x:c>
      <x:c r="D62" s="14" t="s">
        <x:v>92</x:v>
      </x:c>
      <x:c r="E62" s="15">
        <x:v>44733.6693862269</x:v>
      </x:c>
      <x:c r="F62" t="s">
        <x:v>97</x:v>
      </x:c>
      <x:c r="G62" s="6">
        <x:v>93.1648499391192</x:v>
      </x:c>
      <x:c r="H62" t="s">
        <x:v>95</x:v>
      </x:c>
      <x:c r="I62" s="6">
        <x:v>25.1992257429729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22.569</x:v>
      </x:c>
      <x:c r="S62" s="8">
        <x:v>93372.1577636388</x:v>
      </x:c>
      <x:c r="T62" s="12">
        <x:v>293218.574784077</x:v>
      </x:c>
      <x:c r="U62" s="12">
        <x:v>33.25</x:v>
      </x:c>
      <x:c r="V62" s="12">
        <x:v>68.6</x:v>
      </x:c>
      <x:c r="W62" s="12">
        <x:f>NA()</x:f>
      </x:c>
    </x:row>
    <x:row r="63">
      <x:c r="A63">
        <x:v>43409</x:v>
      </x:c>
      <x:c r="B63" s="1">
        <x:v>44754.4619855671</x:v>
      </x:c>
      <x:c r="C63" s="6">
        <x:v>1.01926088166667</x:v>
      </x:c>
      <x:c r="D63" s="14" t="s">
        <x:v>92</x:v>
      </x:c>
      <x:c r="E63" s="15">
        <x:v>44733.6693862269</x:v>
      </x:c>
      <x:c r="F63" t="s">
        <x:v>97</x:v>
      </x:c>
      <x:c r="G63" s="6">
        <x:v>93.186851254781</x:v>
      </x:c>
      <x:c r="H63" t="s">
        <x:v>95</x:v>
      </x:c>
      <x:c r="I63" s="6">
        <x:v>25.1931293680018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22.567</x:v>
      </x:c>
      <x:c r="S63" s="8">
        <x:v>93368.3783850649</x:v>
      </x:c>
      <x:c r="T63" s="12">
        <x:v>293210.348735195</x:v>
      </x:c>
      <x:c r="U63" s="12">
        <x:v>33.25</x:v>
      </x:c>
      <x:c r="V63" s="12">
        <x:v>68.6</x:v>
      </x:c>
      <x:c r="W63" s="12">
        <x:f>NA()</x:f>
      </x:c>
    </x:row>
    <x:row r="64">
      <x:c r="A64">
        <x:v>43410</x:v>
      </x:c>
      <x:c r="B64" s="1">
        <x:v>44754.4619966088</x:v>
      </x:c>
      <x:c r="C64" s="6">
        <x:v>1.03520657833333</x:v>
      </x:c>
      <x:c r="D64" s="14" t="s">
        <x:v>92</x:v>
      </x:c>
      <x:c r="E64" s="15">
        <x:v>44733.6693862269</x:v>
      </x:c>
      <x:c r="F64" t="s">
        <x:v>97</x:v>
      </x:c>
      <x:c r="G64" s="6">
        <x:v>93.1648499391192</x:v>
      </x:c>
      <x:c r="H64" t="s">
        <x:v>95</x:v>
      </x:c>
      <x:c r="I64" s="6">
        <x:v>25.1992257429729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22.569</x:v>
      </x:c>
      <x:c r="S64" s="8">
        <x:v>93366.3395878367</x:v>
      </x:c>
      <x:c r="T64" s="12">
        <x:v>293213.991786769</x:v>
      </x:c>
      <x:c r="U64" s="12">
        <x:v>33.25</x:v>
      </x:c>
      <x:c r="V64" s="12">
        <x:v>68.6</x:v>
      </x:c>
      <x:c r="W64" s="12">
        <x:f>NA()</x:f>
      </x:c>
    </x:row>
    <x:row r="65">
      <x:c r="A65">
        <x:v>43421</x:v>
      </x:c>
      <x:c r="B65" s="1">
        <x:v>44754.4620082986</x:v>
      </x:c>
      <x:c r="C65" s="6">
        <x:v>1.05201497333333</x:v>
      </x:c>
      <x:c r="D65" s="14" t="s">
        <x:v>92</x:v>
      </x:c>
      <x:c r="E65" s="15">
        <x:v>44733.6693862269</x:v>
      </x:c>
      <x:c r="F65" t="s">
        <x:v>97</x:v>
      </x:c>
      <x:c r="G65" s="6">
        <x:v>93.2043691515817</x:v>
      </x:c>
      <x:c r="H65" t="s">
        <x:v>95</x:v>
      </x:c>
      <x:c r="I65" s="6">
        <x:v>25.1992257429729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22.564</x:v>
      </x:c>
      <x:c r="S65" s="8">
        <x:v>93354.1700558855</x:v>
      </x:c>
      <x:c r="T65" s="12">
        <x:v>293203.994969977</x:v>
      </x:c>
      <x:c r="U65" s="12">
        <x:v>33.25</x:v>
      </x:c>
      <x:c r="V65" s="12">
        <x:v>68.6</x:v>
      </x:c>
      <x:c r="W65" s="12">
        <x:f>NA()</x:f>
      </x:c>
    </x:row>
    <x:row r="66">
      <x:c r="A66">
        <x:v>43426</x:v>
      </x:c>
      <x:c r="B66" s="1">
        <x:v>44754.4620199884</x:v>
      </x:c>
      <x:c r="C66" s="6">
        <x:v>1.06883258166667</x:v>
      </x:c>
      <x:c r="D66" s="14" t="s">
        <x:v>92</x:v>
      </x:c>
      <x:c r="E66" s="15">
        <x:v>44733.6693862269</x:v>
      </x:c>
      <x:c r="F66" t="s">
        <x:v>97</x:v>
      </x:c>
      <x:c r="G66" s="6">
        <x:v>93.0815850396157</x:v>
      </x:c>
      <x:c r="H66" t="s">
        <x:v>95</x:v>
      </x:c>
      <x:c r="I66" s="6">
        <x:v>25.1992257429729</x:v>
      </x:c>
      <x:c r="J66" t="s">
        <x:v>93</x:v>
      </x:c>
      <x:c r="K66" s="6">
        <x:v>1022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22.568</x:v>
      </x:c>
      <x:c r="S66" s="8">
        <x:v>93357.7552017635</x:v>
      </x:c>
      <x:c r="T66" s="12">
        <x:v>293203.873004537</x:v>
      </x:c>
      <x:c r="U66" s="12">
        <x:v>33.25</x:v>
      </x:c>
      <x:c r="V66" s="12">
        <x:v>68.6</x:v>
      </x:c>
      <x:c r="W66" s="12">
        <x:f>NA()</x:f>
      </x:c>
    </x:row>
    <x:row r="67">
      <x:c r="A67">
        <x:v>43433</x:v>
      </x:c>
      <x:c r="B67" s="1">
        <x:v>44754.4620316319</x:v>
      </x:c>
      <x:c r="C67" s="6">
        <x:v>1.085592025</x:v>
      </x:c>
      <x:c r="D67" s="14" t="s">
        <x:v>92</x:v>
      </x:c>
      <x:c r="E67" s="15">
        <x:v>44733.6693862269</x:v>
      </x:c>
      <x:c r="F67" t="s">
        <x:v>97</x:v>
      </x:c>
      <x:c r="G67" s="6">
        <x:v>93.1964636432825</x:v>
      </x:c>
      <x:c r="H67" t="s">
        <x:v>95</x:v>
      </x:c>
      <x:c r="I67" s="6">
        <x:v>25.1992257429729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22.565</x:v>
      </x:c>
      <x:c r="S67" s="8">
        <x:v>93348.306878376</x:v>
      </x:c>
      <x:c r="T67" s="12">
        <x:v>293194.420308048</x:v>
      </x:c>
      <x:c r="U67" s="12">
        <x:v>33.25</x:v>
      </x:c>
      <x:c r="V67" s="12">
        <x:v>68.6</x:v>
      </x:c>
      <x:c r="W67" s="12">
        <x:f>NA()</x:f>
      </x:c>
    </x:row>
    <x:row r="68">
      <x:c r="A68">
        <x:v>43439</x:v>
      </x:c>
      <x:c r="B68" s="1">
        <x:v>44754.462043287</x:v>
      </x:c>
      <x:c r="C68" s="6">
        <x:v>1.10240643333333</x:v>
      </x:c>
      <x:c r="D68" s="14" t="s">
        <x:v>92</x:v>
      </x:c>
      <x:c r="E68" s="15">
        <x:v>44733.6693862269</x:v>
      </x:c>
      <x:c r="F68" t="s">
        <x:v>97</x:v>
      </x:c>
      <x:c r="G68" s="6">
        <x:v>93.2105668220223</x:v>
      </x:c>
      <x:c r="H68" t="s">
        <x:v>95</x:v>
      </x:c>
      <x:c r="I68" s="6">
        <x:v>25.1931293680018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22.564</x:v>
      </x:c>
      <x:c r="S68" s="8">
        <x:v>93346.7905160954</x:v>
      </x:c>
      <x:c r="T68" s="12">
        <x:v>293190.278469783</x:v>
      </x:c>
      <x:c r="U68" s="12">
        <x:v>33.25</x:v>
      </x:c>
      <x:c r="V68" s="12">
        <x:v>68.6</x:v>
      </x:c>
      <x:c r="W68" s="12">
        <x:f>NA()</x:f>
      </x:c>
    </x:row>
    <x:row r="69">
      <x:c r="A69">
        <x:v>43445</x:v>
      </x:c>
      <x:c r="B69" s="1">
        <x:v>44754.4620549769</x:v>
      </x:c>
      <x:c r="C69" s="6">
        <x:v>1.11921903833333</x:v>
      </x:c>
      <x:c r="D69" s="14" t="s">
        <x:v>92</x:v>
      </x:c>
      <x:c r="E69" s="15">
        <x:v>44733.6693862269</x:v>
      </x:c>
      <x:c r="F69" t="s">
        <x:v>97</x:v>
      </x:c>
      <x:c r="G69" s="6">
        <x:v>93.1885589680092</x:v>
      </x:c>
      <x:c r="H69" t="s">
        <x:v>95</x:v>
      </x:c>
      <x:c r="I69" s="6">
        <x:v>25.1992257429729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22.566</x:v>
      </x:c>
      <x:c r="S69" s="8">
        <x:v>93350.548514451</x:v>
      </x:c>
      <x:c r="T69" s="12">
        <x:v>293183.107146916</x:v>
      </x:c>
      <x:c r="U69" s="12">
        <x:v>33.25</x:v>
      </x:c>
      <x:c r="V69" s="12">
        <x:v>68.6</x:v>
      </x:c>
      <x:c r="W69" s="12">
        <x:f>NA()</x:f>
      </x:c>
    </x:row>
    <x:row r="70">
      <x:c r="A70">
        <x:v>43446</x:v>
      </x:c>
      <x:c r="B70" s="1">
        <x:v>44754.4620661227</x:v>
      </x:c>
      <x:c r="C70" s="6">
        <x:v>1.13527515166667</x:v>
      </x:c>
      <x:c r="D70" s="14" t="s">
        <x:v>92</x:v>
      </x:c>
      <x:c r="E70" s="15">
        <x:v>44733.6693862269</x:v>
      </x:c>
      <x:c r="F70" t="s">
        <x:v>97</x:v>
      </x:c>
      <x:c r="G70" s="6">
        <x:v>93.0973764249877</x:v>
      </x:c>
      <x:c r="H70" t="s">
        <x:v>95</x:v>
      </x:c>
      <x:c r="I70" s="6">
        <x:v>25.1992257429729</x:v>
      </x:c>
      <x:c r="J70" t="s">
        <x:v>93</x:v>
      </x:c>
      <x:c r="K70" s="6">
        <x:v>1022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22.566</x:v>
      </x:c>
      <x:c r="S70" s="8">
        <x:v>93345.3032378251</x:v>
      </x:c>
      <x:c r="T70" s="12">
        <x:v>293177.295197278</x:v>
      </x:c>
      <x:c r="U70" s="12">
        <x:v>33.25</x:v>
      </x:c>
      <x:c r="V70" s="12">
        <x:v>68.6</x:v>
      </x:c>
      <x:c r="W70" s="12">
        <x:f>NA()</x:f>
      </x:c>
    </x:row>
    <x:row r="71">
      <x:c r="A71">
        <x:v>43457</x:v>
      </x:c>
      <x:c r="B71" s="1">
        <x:v>44754.4620778125</x:v>
      </x:c>
      <x:c r="C71" s="6">
        <x:v>1.15211298666667</x:v>
      </x:c>
      <x:c r="D71" s="14" t="s">
        <x:v>92</x:v>
      </x:c>
      <x:c r="E71" s="15">
        <x:v>44733.6693862269</x:v>
      </x:c>
      <x:c r="F71" t="s">
        <x:v>97</x:v>
      </x:c>
      <x:c r="G71" s="6">
        <x:v>93.1885589680092</x:v>
      </x:c>
      <x:c r="H71" t="s">
        <x:v>95</x:v>
      </x:c>
      <x:c r="I71" s="6">
        <x:v>25.1992257429729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22.566</x:v>
      </x:c>
      <x:c r="S71" s="8">
        <x:v>93343.4635376576</x:v>
      </x:c>
      <x:c r="T71" s="12">
        <x:v>293186.364303914</x:v>
      </x:c>
      <x:c r="U71" s="12">
        <x:v>33.25</x:v>
      </x:c>
      <x:c r="V71" s="12">
        <x:v>68.6</x:v>
      </x:c>
      <x:c r="W71" s="12">
        <x:f>NA()</x:f>
      </x:c>
    </x:row>
    <x:row r="72">
      <x:c r="A72">
        <x:v>43462</x:v>
      </x:c>
      <x:c r="B72" s="1">
        <x:v>44754.4620895023</x:v>
      </x:c>
      <x:c r="C72" s="6">
        <x:v>1.16894080833333</x:v>
      </x:c>
      <x:c r="D72" s="14" t="s">
        <x:v>92</x:v>
      </x:c>
      <x:c r="E72" s="15">
        <x:v>44733.6693862269</x:v>
      </x:c>
      <x:c r="F72" t="s">
        <x:v>97</x:v>
      </x:c>
      <x:c r="G72" s="6">
        <x:v>93.105273365745</x:v>
      </x:c>
      <x:c r="H72" t="s">
        <x:v>95</x:v>
      </x:c>
      <x:c r="I72" s="6">
        <x:v>25.1992257429729</x:v>
      </x:c>
      <x:c r="J72" t="s">
        <x:v>93</x:v>
      </x:c>
      <x:c r="K72" s="6">
        <x:v>1022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22.565</x:v>
      </x:c>
      <x:c r="S72" s="8">
        <x:v>93342.4315571523</x:v>
      </x:c>
      <x:c r="T72" s="12">
        <x:v>293171.366312171</x:v>
      </x:c>
      <x:c r="U72" s="12">
        <x:v>33.25</x:v>
      </x:c>
      <x:c r="V72" s="12">
        <x:v>68.6</x:v>
      </x:c>
      <x:c r="W72" s="12">
        <x:f>NA()</x:f>
      </x:c>
    </x:row>
    <x:row r="73">
      <x:c r="A73">
        <x:v>43468</x:v>
      </x:c>
      <x:c r="B73" s="1">
        <x:v>44754.4621011574</x:v>
      </x:c>
      <x:c r="C73" s="6">
        <x:v>1.18572678</x:v>
      </x:c>
      <x:c r="D73" s="14" t="s">
        <x:v>92</x:v>
      </x:c>
      <x:c r="E73" s="15">
        <x:v>44733.6693862269</x:v>
      </x:c>
      <x:c r="F73" t="s">
        <x:v>97</x:v>
      </x:c>
      <x:c r="G73" s="6">
        <x:v>93.1964636432825</x:v>
      </x:c>
      <x:c r="H73" t="s">
        <x:v>95</x:v>
      </x:c>
      <x:c r="I73" s="6">
        <x:v>25.1992257429729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22.565</x:v>
      </x:c>
      <x:c r="S73" s="8">
        <x:v>93343.3533439767</x:v>
      </x:c>
      <x:c r="T73" s="12">
        <x:v>293172.294744886</x:v>
      </x:c>
      <x:c r="U73" s="12">
        <x:v>33.25</x:v>
      </x:c>
      <x:c r="V73" s="12">
        <x:v>68.6</x:v>
      </x:c>
      <x:c r="W73" s="12">
        <x:f>NA()</x:f>
      </x:c>
    </x:row>
    <x:row r="74">
      <x:c r="A74">
        <x:v>43475</x:v>
      </x:c>
      <x:c r="B74" s="1">
        <x:v>44754.4621128819</x:v>
      </x:c>
      <x:c r="C74" s="6">
        <x:v>1.20260712</x:v>
      </x:c>
      <x:c r="D74" s="14" t="s">
        <x:v>92</x:v>
      </x:c>
      <x:c r="E74" s="15">
        <x:v>44733.6693862269</x:v>
      </x:c>
      <x:c r="F74" t="s">
        <x:v>97</x:v>
      </x:c>
      <x:c r="G74" s="6">
        <x:v>93.1665571697899</x:v>
      </x:c>
      <x:c r="H74" t="s">
        <x:v>95</x:v>
      </x:c>
      <x:c r="I74" s="6">
        <x:v>25.2053221290093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22.568</x:v>
      </x:c>
      <x:c r="S74" s="8">
        <x:v>93344.3978079228</x:v>
      </x:c>
      <x:c r="T74" s="12">
        <x:v>293177.320738724</x:v>
      </x:c>
      <x:c r="U74" s="12">
        <x:v>33.25</x:v>
      </x:c>
      <x:c r="V74" s="12">
        <x:v>68.6</x:v>
      </x:c>
      <x:c r="W74" s="12">
        <x:f>NA()</x:f>
      </x:c>
    </x:row>
    <x:row r="75">
      <x:c r="A75">
        <x:v>43480</x:v>
      </x:c>
      <x:c r="B75" s="1">
        <x:v>44754.4621239583</x:v>
      </x:c>
      <x:c r="C75" s="6">
        <x:v>1.21858754</x:v>
      </x:c>
      <x:c r="D75" s="14" t="s">
        <x:v>92</x:v>
      </x:c>
      <x:c r="E75" s="15">
        <x:v>44733.6693862269</x:v>
      </x:c>
      <x:c r="F75" t="s">
        <x:v>97</x:v>
      </x:c>
      <x:c r="G75" s="6">
        <x:v>93.1885589680092</x:v>
      </x:c>
      <x:c r="H75" t="s">
        <x:v>95</x:v>
      </x:c>
      <x:c r="I75" s="6">
        <x:v>25.1992257429729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22.566</x:v>
      </x:c>
      <x:c r="S75" s="8">
        <x:v>93334.2131069035</x:v>
      </x:c>
      <x:c r="T75" s="12">
        <x:v>293158.217082031</x:v>
      </x:c>
      <x:c r="U75" s="12">
        <x:v>33.25</x:v>
      </x:c>
      <x:c r="V75" s="12">
        <x:v>68.6</x:v>
      </x:c>
      <x:c r="W75" s="12">
        <x:f>NA()</x:f>
      </x:c>
    </x:row>
    <x:row r="76">
      <x:c r="A76">
        <x:v>43487</x:v>
      </x:c>
      <x:c r="B76" s="1">
        <x:v>44754.4621356829</x:v>
      </x:c>
      <x:c r="C76" s="6">
        <x:v>1.23547262166667</x:v>
      </x:c>
      <x:c r="D76" s="14" t="s">
        <x:v>92</x:v>
      </x:c>
      <x:c r="E76" s="15">
        <x:v>44733.6693862269</x:v>
      </x:c>
      <x:c r="F76" t="s">
        <x:v>97</x:v>
      </x:c>
      <x:c r="G76" s="6">
        <x:v>93.1665571697899</x:v>
      </x:c>
      <x:c r="H76" t="s">
        <x:v>95</x:v>
      </x:c>
      <x:c r="I76" s="6">
        <x:v>25.2053221290093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22.568</x:v>
      </x:c>
      <x:c r="S76" s="8">
        <x:v>93328.856779757</x:v>
      </x:c>
      <x:c r="T76" s="12">
        <x:v>293168.529485552</x:v>
      </x:c>
      <x:c r="U76" s="12">
        <x:v>33.25</x:v>
      </x:c>
      <x:c r="V76" s="12">
        <x:v>68.6</x:v>
      </x:c>
      <x:c r="W76" s="12">
        <x:f>NA()</x:f>
      </x:c>
    </x:row>
    <x:row r="77">
      <x:c r="A77">
        <x:v>43492</x:v>
      </x:c>
      <x:c r="B77" s="1">
        <x:v>44754.462147338</x:v>
      </x:c>
      <x:c r="C77" s="6">
        <x:v>1.25225174166667</x:v>
      </x:c>
      <x:c r="D77" s="14" t="s">
        <x:v>92</x:v>
      </x:c>
      <x:c r="E77" s="15">
        <x:v>44733.6693862269</x:v>
      </x:c>
      <x:c r="F77" t="s">
        <x:v>97</x:v>
      </x:c>
      <x:c r="G77" s="6">
        <x:v>93.2060779782171</x:v>
      </x:c>
      <x:c r="H77" t="s">
        <x:v>95</x:v>
      </x:c>
      <x:c r="I77" s="6">
        <x:v>25.2053221290093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22.563</x:v>
      </x:c>
      <x:c r="S77" s="8">
        <x:v>93324.9105755024</x:v>
      </x:c>
      <x:c r="T77" s="12">
        <x:v>293170.897177613</x:v>
      </x:c>
      <x:c r="U77" s="12">
        <x:v>33.25</x:v>
      </x:c>
      <x:c r="V77" s="12">
        <x:v>68.6</x:v>
      </x:c>
      <x:c r="W77" s="12">
        <x:f>NA()</x:f>
      </x:c>
    </x:row>
    <x:row r="78">
      <x:c r="A78">
        <x:v>43498</x:v>
      </x:c>
      <x:c r="B78" s="1">
        <x:v>44754.4621590278</x:v>
      </x:c>
      <x:c r="C78" s="6">
        <x:v>1.26904923666667</x:v>
      </x:c>
      <x:c r="D78" s="14" t="s">
        <x:v>92</x:v>
      </x:c>
      <x:c r="E78" s="15">
        <x:v>44733.6693862269</x:v>
      </x:c>
      <x:c r="F78" t="s">
        <x:v>97</x:v>
      </x:c>
      <x:c r="G78" s="6">
        <x:v>93.1806551256393</x:v>
      </x:c>
      <x:c r="H78" t="s">
        <x:v>95</x:v>
      </x:c>
      <x:c r="I78" s="6">
        <x:v>25.1992257429729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22.567</x:v>
      </x:c>
      <x:c r="S78" s="8">
        <x:v>93322.8358337094</x:v>
      </x:c>
      <x:c r="T78" s="12">
        <x:v>293159.173095925</x:v>
      </x:c>
      <x:c r="U78" s="12">
        <x:v>33.25</x:v>
      </x:c>
      <x:c r="V78" s="12">
        <x:v>68.6</x:v>
      </x:c>
      <x:c r="W78" s="12">
        <x:f>NA()</x:f>
      </x:c>
    </x:row>
    <x:row r="79">
      <x:c r="A79">
        <x:v>43505</x:v>
      </x:c>
      <x:c r="B79" s="1">
        <x:v>44754.4621707176</x:v>
      </x:c>
      <x:c r="C79" s="6">
        <x:v>1.28590369333333</x:v>
      </x:c>
      <x:c r="D79" s="14" t="s">
        <x:v>92</x:v>
      </x:c>
      <x:c r="E79" s="15">
        <x:v>44733.6693862269</x:v>
      </x:c>
      <x:c r="F79" t="s">
        <x:v>97</x:v>
      </x:c>
      <x:c r="G79" s="6">
        <x:v>93.0973764249877</x:v>
      </x:c>
      <x:c r="H79" t="s">
        <x:v>95</x:v>
      </x:c>
      <x:c r="I79" s="6">
        <x:v>25.1992257429729</x:v>
      </x:c>
      <x:c r="J79" t="s">
        <x:v>93</x:v>
      </x:c>
      <x:c r="K79" s="6">
        <x:v>1022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22.566</x:v>
      </x:c>
      <x:c r="S79" s="8">
        <x:v>93323.3742523612</x:v>
      </x:c>
      <x:c r="T79" s="12">
        <x:v>293147.764070674</x:v>
      </x:c>
      <x:c r="U79" s="12">
        <x:v>33.25</x:v>
      </x:c>
      <x:c r="V79" s="12">
        <x:v>68.6</x:v>
      </x:c>
      <x:c r="W79" s="12">
        <x:f>NA()</x:f>
      </x:c>
    </x:row>
    <x:row r="80">
      <x:c r="A80">
        <x:v>43510</x:v>
      </x:c>
      <x:c r="B80" s="1">
        <x:v>44754.4621818634</x:v>
      </x:c>
      <x:c r="C80" s="6">
        <x:v>1.30192840333333</x:v>
      </x:c>
      <x:c r="D80" s="14" t="s">
        <x:v>92</x:v>
      </x:c>
      <x:c r="E80" s="15">
        <x:v>44733.6693862269</x:v>
      </x:c>
      <x:c r="F80" t="s">
        <x:v>97</x:v>
      </x:c>
      <x:c r="G80" s="6">
        <x:v>93.1885589680092</x:v>
      </x:c>
      <x:c r="H80" t="s">
        <x:v>95</x:v>
      </x:c>
      <x:c r="I80" s="6">
        <x:v>25.1992257429729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22.566</x:v>
      </x:c>
      <x:c r="S80" s="8">
        <x:v>93315.3633883566</x:v>
      </x:c>
      <x:c r="T80" s="12">
        <x:v>293146.212364035</x:v>
      </x:c>
      <x:c r="U80" s="12">
        <x:v>33.25</x:v>
      </x:c>
      <x:c r="V80" s="12">
        <x:v>68.6</x:v>
      </x:c>
      <x:c r="W80" s="12">
        <x:f>NA()</x:f>
      </x:c>
    </x:row>
    <x:row r="81">
      <x:c r="A81">
        <x:v>43517</x:v>
      </x:c>
      <x:c r="B81" s="1">
        <x:v>44754.4621935532</x:v>
      </x:c>
      <x:c r="C81" s="6">
        <x:v>1.31880598</x:v>
      </x:c>
      <x:c r="D81" s="14" t="s">
        <x:v>92</x:v>
      </x:c>
      <x:c r="E81" s="15">
        <x:v>44733.6693862269</x:v>
      </x:c>
      <x:c r="F81" t="s">
        <x:v>97</x:v>
      </x:c>
      <x:c r="G81" s="6">
        <x:v>93.2122754930295</x:v>
      </x:c>
      <x:c r="H81" t="s">
        <x:v>95</x:v>
      </x:c>
      <x:c r="I81" s="6">
        <x:v>25.1992257429729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22.563</x:v>
      </x:c>
      <x:c r="S81" s="8">
        <x:v>93321.655456526</x:v>
      </x:c>
      <x:c r="T81" s="12">
        <x:v>293153.040475885</x:v>
      </x:c>
      <x:c r="U81" s="12">
        <x:v>33.25</x:v>
      </x:c>
      <x:c r="V81" s="12">
        <x:v>68.6</x:v>
      </x:c>
      <x:c r="W81" s="12">
        <x:f>NA()</x:f>
      </x:c>
    </x:row>
    <x:row r="82">
      <x:c r="A82">
        <x:v>43523</x:v>
      </x:c>
      <x:c r="B82" s="1">
        <x:v>44754.4622052431</x:v>
      </x:c>
      <x:c r="C82" s="6">
        <x:v>1.33562333</x:v>
      </x:c>
      <x:c r="D82" s="14" t="s">
        <x:v>92</x:v>
      </x:c>
      <x:c r="E82" s="15">
        <x:v>44733.6693862269</x:v>
      </x:c>
      <x:c r="F82" t="s">
        <x:v>97</x:v>
      </x:c>
      <x:c r="G82" s="6">
        <x:v>93.1885589680092</x:v>
      </x:c>
      <x:c r="H82" t="s">
        <x:v>95</x:v>
      </x:c>
      <x:c r="I82" s="6">
        <x:v>25.1992257429729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22.566</x:v>
      </x:c>
      <x:c r="S82" s="8">
        <x:v>93317.9865342736</x:v>
      </x:c>
      <x:c r="T82" s="12">
        <x:v>293138.609176304</x:v>
      </x:c>
      <x:c r="U82" s="12">
        <x:v>33.25</x:v>
      </x:c>
      <x:c r="V82" s="12">
        <x:v>68.6</x:v>
      </x:c>
      <x:c r="W82" s="12">
        <x:f>NA()</x:f>
      </x:c>
    </x:row>
    <x:row r="83">
      <x:c r="A83">
        <x:v>43529</x:v>
      </x:c>
      <x:c r="B83" s="1">
        <x:v>44754.4622169329</x:v>
      </x:c>
      <x:c r="C83" s="6">
        <x:v>1.35245990333333</x:v>
      </x:c>
      <x:c r="D83" s="14" t="s">
        <x:v>92</x:v>
      </x:c>
      <x:c r="E83" s="15">
        <x:v>44733.6693862269</x:v>
      </x:c>
      <x:c r="F83" t="s">
        <x:v>97</x:v>
      </x:c>
      <x:c r="G83" s="6">
        <x:v>93.1227772176957</x:v>
      </x:c>
      <x:c r="H83" t="s">
        <x:v>95</x:v>
      </x:c>
      <x:c r="I83" s="6">
        <x:v>25.2053221290093</x:v>
      </x:c>
      <x:c r="J83" t="s">
        <x:v>93</x:v>
      </x:c>
      <x:c r="K83" s="6">
        <x:v>1022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22.562</x:v>
      </x:c>
      <x:c r="S83" s="8">
        <x:v>93317.6070490421</x:v>
      </x:c>
      <x:c r="T83" s="12">
        <x:v>293140.282856208</x:v>
      </x:c>
      <x:c r="U83" s="12">
        <x:v>33.25</x:v>
      </x:c>
      <x:c r="V83" s="12">
        <x:v>68.6</x:v>
      </x:c>
      <x:c r="W83" s="12">
        <x:f>NA()</x:f>
      </x:c>
    </x:row>
    <x:row r="84">
      <x:c r="A84">
        <x:v>43530</x:v>
      </x:c>
      <x:c r="B84" s="1">
        <x:v>44754.462228044</x:v>
      </x:c>
      <x:c r="C84" s="6">
        <x:v>1.36844721666667</x:v>
      </x:c>
      <x:c r="D84" s="14" t="s">
        <x:v>92</x:v>
      </x:c>
      <x:c r="E84" s="15">
        <x:v>44733.6693862269</x:v>
      </x:c>
      <x:c r="F84" t="s">
        <x:v>97</x:v>
      </x:c>
      <x:c r="G84" s="6">
        <x:v>93.1806551256393</x:v>
      </x:c>
      <x:c r="H84" t="s">
        <x:v>95</x:v>
      </x:c>
      <x:c r="I84" s="6">
        <x:v>25.1992257429729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22.567</x:v>
      </x:c>
      <x:c r="S84" s="8">
        <x:v>93310.6457862639</x:v>
      </x:c>
      <x:c r="T84" s="12">
        <x:v>293137.87261173</x:v>
      </x:c>
      <x:c r="U84" s="12">
        <x:v>33.25</x:v>
      </x:c>
      <x:c r="V84" s="12">
        <x:v>68.6</x:v>
      </x:c>
      <x:c r="W84" s="12">
        <x:f>NA()</x:f>
      </x:c>
    </x:row>
    <x:row r="85">
      <x:c r="A85">
        <x:v>43539</x:v>
      </x:c>
      <x:c r="B85" s="1">
        <x:v>44754.4622397338</x:v>
      </x:c>
      <x:c r="C85" s="6">
        <x:v>1.38525918333333</x:v>
      </x:c>
      <x:c r="D85" s="14" t="s">
        <x:v>92</x:v>
      </x:c>
      <x:c r="E85" s="15">
        <x:v>44733.6693862269</x:v>
      </x:c>
      <x:c r="F85" t="s">
        <x:v>97</x:v>
      </x:c>
      <x:c r="G85" s="6">
        <x:v>93.2218921332523</x:v>
      </x:c>
      <x:c r="H85" t="s">
        <x:v>95</x:v>
      </x:c>
      <x:c r="I85" s="6">
        <x:v>25.2053221290093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22.561</x:v>
      </x:c>
      <x:c r="S85" s="8">
        <x:v>93314.8004767867</x:v>
      </x:c>
      <x:c r="T85" s="12">
        <x:v>293140.095440055</x:v>
      </x:c>
      <x:c r="U85" s="12">
        <x:v>33.25</x:v>
      </x:c>
      <x:c r="V85" s="12">
        <x:v>68.6</x:v>
      </x:c>
      <x:c r="W85" s="12">
        <x:f>NA()</x:f>
      </x:c>
    </x:row>
    <x:row r="86">
      <x:c r="A86">
        <x:v>43543</x:v>
      </x:c>
      <x:c r="B86" s="1">
        <x:v>44754.4622514699</x:v>
      </x:c>
      <x:c r="C86" s="6">
        <x:v>1.40217006833333</x:v>
      </x:c>
      <x:c r="D86" s="14" t="s">
        <x:v>92</x:v>
      </x:c>
      <x:c r="E86" s="15">
        <x:v>44733.6693862269</x:v>
      </x:c>
      <x:c r="F86" t="s">
        <x:v>97</x:v>
      </x:c>
      <x:c r="G86" s="6">
        <x:v>93.1586555064082</x:v>
      </x:c>
      <x:c r="H86" t="s">
        <x:v>95</x:v>
      </x:c>
      <x:c r="I86" s="6">
        <x:v>25.2053221290093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22.569</x:v>
      </x:c>
      <x:c r="S86" s="8">
        <x:v>93316.8769717492</x:v>
      </x:c>
      <x:c r="T86" s="12">
        <x:v>293160.086429485</x:v>
      </x:c>
      <x:c r="U86" s="12">
        <x:v>33.25</x:v>
      </x:c>
      <x:c r="V86" s="12">
        <x:v>68.6</x:v>
      </x:c>
      <x:c r="W86" s="12">
        <x:f>NA()</x:f>
      </x:c>
    </x:row>
    <x:row r="87">
      <x:c r="A87">
        <x:v>43551</x:v>
      </x:c>
      <x:c r="B87" s="1">
        <x:v>44754.4622631944</x:v>
      </x:c>
      <x:c r="C87" s="6">
        <x:v>1.4190488</x:v>
      </x:c>
      <x:c r="D87" s="14" t="s">
        <x:v>92</x:v>
      </x:c>
      <x:c r="E87" s="15">
        <x:v>44733.6693862269</x:v>
      </x:c>
      <x:c r="F87" t="s">
        <x:v>97</x:v>
      </x:c>
      <x:c r="G87" s="6">
        <x:v>93.105273365745</x:v>
      </x:c>
      <x:c r="H87" t="s">
        <x:v>95</x:v>
      </x:c>
      <x:c r="I87" s="6">
        <x:v>25.1992257429729</x:v>
      </x:c>
      <x:c r="J87" t="s">
        <x:v>93</x:v>
      </x:c>
      <x:c r="K87" s="6">
        <x:v>1022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22.565</x:v>
      </x:c>
      <x:c r="S87" s="8">
        <x:v>93316.1026727869</x:v>
      </x:c>
      <x:c r="T87" s="12">
        <x:v>293144.771441098</x:v>
      </x:c>
      <x:c r="U87" s="12">
        <x:v>33.25</x:v>
      </x:c>
      <x:c r="V87" s="12">
        <x:v>68.6</x:v>
      </x:c>
      <x:c r="W87" s="12">
        <x:f>NA()</x:f>
      </x:c>
    </x:row>
    <x:row r="88">
      <x:c r="A88">
        <x:v>43555</x:v>
      </x:c>
      <x:c r="B88" s="1">
        <x:v>44754.4622748843</x:v>
      </x:c>
      <x:c r="C88" s="6">
        <x:v>1.43591685666667</x:v>
      </x:c>
      <x:c r="D88" s="14" t="s">
        <x:v>92</x:v>
      </x:c>
      <x:c r="E88" s="15">
        <x:v>44733.6693862269</x:v>
      </x:c>
      <x:c r="F88" t="s">
        <x:v>97</x:v>
      </x:c>
      <x:c r="G88" s="6">
        <x:v>93.1964636432825</x:v>
      </x:c>
      <x:c r="H88" t="s">
        <x:v>95</x:v>
      </x:c>
      <x:c r="I88" s="6">
        <x:v>25.1992257429729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22.565</x:v>
      </x:c>
      <x:c r="S88" s="8">
        <x:v>93313.7338015593</x:v>
      </x:c>
      <x:c r="T88" s="12">
        <x:v>293145.694393638</x:v>
      </x:c>
      <x:c r="U88" s="12">
        <x:v>33.25</x:v>
      </x:c>
      <x:c r="V88" s="12">
        <x:v>68.6</x:v>
      </x:c>
      <x:c r="W88" s="12">
        <x:f>NA()</x:f>
      </x:c>
    </x:row>
    <x:row r="89">
      <x:c r="A89">
        <x:v>43560</x:v>
      </x:c>
      <x:c r="B89" s="1">
        <x:v>44754.4622860301</x:v>
      </x:c>
      <x:c r="C89" s="6">
        <x:v>1.45195297</x:v>
      </x:c>
      <x:c r="D89" s="14" t="s">
        <x:v>92</x:v>
      </x:c>
      <x:c r="E89" s="15">
        <x:v>44733.6693862269</x:v>
      </x:c>
      <x:c r="F89" t="s">
        <x:v>97</x:v>
      </x:c>
      <x:c r="G89" s="6">
        <x:v>93.1964636432825</x:v>
      </x:c>
      <x:c r="H89" t="s">
        <x:v>95</x:v>
      </x:c>
      <x:c r="I89" s="6">
        <x:v>25.1992257429729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22.565</x:v>
      </x:c>
      <x:c r="S89" s="8">
        <x:v>93303.4609193878</x:v>
      </x:c>
      <x:c r="T89" s="12">
        <x:v>293122.469664809</x:v>
      </x:c>
      <x:c r="U89" s="12">
        <x:v>33.25</x:v>
      </x:c>
      <x:c r="V89" s="12">
        <x:v>68.6</x:v>
      </x:c>
      <x:c r="W89" s="12">
        <x:f>NA()</x:f>
      </x:c>
    </x:row>
    <x:row r="90">
      <x:c r="A90">
        <x:v>43567</x:v>
      </x:c>
      <x:c r="B90" s="1">
        <x:v>44754.4622977199</x:v>
      </x:c>
      <x:c r="C90" s="6">
        <x:v>1.46880686833333</x:v>
      </x:c>
      <x:c r="D90" s="14" t="s">
        <x:v>92</x:v>
      </x:c>
      <x:c r="E90" s="15">
        <x:v>44733.6693862269</x:v>
      </x:c>
      <x:c r="F90" t="s">
        <x:v>97</x:v>
      </x:c>
      <x:c r="G90" s="6">
        <x:v>93.1727521160502</x:v>
      </x:c>
      <x:c r="H90" t="s">
        <x:v>95</x:v>
      </x:c>
      <x:c r="I90" s="6">
        <x:v>25.1992257429729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22.568</x:v>
      </x:c>
      <x:c r="S90" s="8">
        <x:v>93311.6506772537</x:v>
      </x:c>
      <x:c r="T90" s="12">
        <x:v>293139.162533172</x:v>
      </x:c>
      <x:c r="U90" s="12">
        <x:v>33.25</x:v>
      </x:c>
      <x:c r="V90" s="12">
        <x:v>68.6</x:v>
      </x:c>
      <x:c r="W90" s="12">
        <x:f>NA()</x:f>
      </x:c>
    </x:row>
    <x:row r="91">
      <x:c r="A91">
        <x:v>43574</x:v>
      </x:c>
      <x:c r="B91" s="1">
        <x:v>44754.4623094097</x:v>
      </x:c>
      <x:c r="C91" s="6">
        <x:v>1.48563667166667</x:v>
      </x:c>
      <x:c r="D91" s="14" t="s">
        <x:v>92</x:v>
      </x:c>
      <x:c r="E91" s="15">
        <x:v>44733.6693862269</x:v>
      </x:c>
      <x:c r="F91" t="s">
        <x:v>97</x:v>
      </x:c>
      <x:c r="G91" s="6">
        <x:v>93.1823629944893</x:v>
      </x:c>
      <x:c r="H91" t="s">
        <x:v>95</x:v>
      </x:c>
      <x:c r="I91" s="6">
        <x:v>25.2053221290093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22.566</x:v>
      </x:c>
      <x:c r="S91" s="8">
        <x:v>93299.6134655968</x:v>
      </x:c>
      <x:c r="T91" s="12">
        <x:v>293127.66419744</x:v>
      </x:c>
      <x:c r="U91" s="12">
        <x:v>33.25</x:v>
      </x:c>
      <x:c r="V91" s="12">
        <x:v>68.6</x:v>
      </x:c>
      <x:c r="W91" s="12">
        <x:f>NA()</x:f>
      </x:c>
    </x:row>
    <x:row r="92">
      <x:c r="A92">
        <x:v>43579</x:v>
      </x:c>
      <x:c r="B92" s="1">
        <x:v>44754.4623211458</x:v>
      </x:c>
      <x:c r="C92" s="6">
        <x:v>1.50252670666667</x:v>
      </x:c>
      <x:c r="D92" s="14" t="s">
        <x:v>92</x:v>
      </x:c>
      <x:c r="E92" s="15">
        <x:v>44733.6693862269</x:v>
      </x:c>
      <x:c r="F92" t="s">
        <x:v>97</x:v>
      </x:c>
      <x:c r="G92" s="6">
        <x:v>93.1885589680092</x:v>
      </x:c>
      <x:c r="H92" t="s">
        <x:v>95</x:v>
      </x:c>
      <x:c r="I92" s="6">
        <x:v>25.1992257429729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22.566</x:v>
      </x:c>
      <x:c r="S92" s="8">
        <x:v>93298.2342038861</x:v>
      </x:c>
      <x:c r="T92" s="12">
        <x:v>293125.428653369</x:v>
      </x:c>
      <x:c r="U92" s="12">
        <x:v>33.25</x:v>
      </x:c>
      <x:c r="V92" s="12">
        <x:v>68.6</x:v>
      </x:c>
      <x:c r="W92" s="12">
        <x:f>NA()</x:f>
      </x:c>
    </x:row>
    <x:row r="93">
      <x:c r="A93">
        <x:v>43586</x:v>
      </x:c>
      <x:c r="B93" s="1">
        <x:v>44754.4623322917</x:v>
      </x:c>
      <x:c r="C93" s="6">
        <x:v>1.518578125</x:v>
      </x:c>
      <x:c r="D93" s="14" t="s">
        <x:v>92</x:v>
      </x:c>
      <x:c r="E93" s="15">
        <x:v>44733.6693862269</x:v>
      </x:c>
      <x:c r="F93" t="s">
        <x:v>97</x:v>
      </x:c>
      <x:c r="G93" s="6">
        <x:v>93.1823629944893</x:v>
      </x:c>
      <x:c r="H93" t="s">
        <x:v>95</x:v>
      </x:c>
      <x:c r="I93" s="6">
        <x:v>25.2053221290093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22.566</x:v>
      </x:c>
      <x:c r="S93" s="8">
        <x:v>93298.2673362039</x:v>
      </x:c>
      <x:c r="T93" s="12">
        <x:v>293127.925065487</x:v>
      </x:c>
      <x:c r="U93" s="12">
        <x:v>33.25</x:v>
      </x:c>
      <x:c r="V93" s="12">
        <x:v>68.6</x:v>
      </x:c>
      <x:c r="W93" s="12">
        <x:f>NA()</x:f>
      </x:c>
    </x:row>
    <x:row r="94">
      <x:c r="A94">
        <x:v>43593</x:v>
      </x:c>
      <x:c r="B94" s="1">
        <x:v>44754.4623439815</x:v>
      </x:c>
      <x:c r="C94" s="6">
        <x:v>1.53541249333333</x:v>
      </x:c>
      <x:c r="D94" s="14" t="s">
        <x:v>92</x:v>
      </x:c>
      <x:c r="E94" s="15">
        <x:v>44733.6693862269</x:v>
      </x:c>
      <x:c r="F94" t="s">
        <x:v>97</x:v>
      </x:c>
      <x:c r="G94" s="6">
        <x:v>93.1806551256393</x:v>
      </x:c>
      <x:c r="H94" t="s">
        <x:v>95</x:v>
      </x:c>
      <x:c r="I94" s="6">
        <x:v>25.1992257429729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22.567</x:v>
      </x:c>
      <x:c r="S94" s="8">
        <x:v>93295.3582989193</x:v>
      </x:c>
      <x:c r="T94" s="12">
        <x:v>293131.612309628</x:v>
      </x:c>
      <x:c r="U94" s="12">
        <x:v>33.25</x:v>
      </x:c>
      <x:c r="V94" s="12">
        <x:v>68.6</x:v>
      </x:c>
      <x:c r="W94" s="12">
        <x:f>NA()</x:f>
      </x:c>
    </x:row>
    <x:row r="95">
      <x:c r="A95">
        <x:v>43600</x:v>
      </x:c>
      <x:c r="B95" s="1">
        <x:v>44754.4623557523</x:v>
      </x:c>
      <x:c r="C95" s="6">
        <x:v>1.55232137333333</x:v>
      </x:c>
      <x:c r="D95" s="14" t="s">
        <x:v>92</x:v>
      </x:c>
      <x:c r="E95" s="15">
        <x:v>44733.6693862269</x:v>
      </x:c>
      <x:c r="F95" t="s">
        <x:v>97</x:v>
      </x:c>
      <x:c r="G95" s="6">
        <x:v>93.2043691515817</x:v>
      </x:c>
      <x:c r="H95" t="s">
        <x:v>95</x:v>
      </x:c>
      <x:c r="I95" s="6">
        <x:v>25.1992257429729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22.564</x:v>
      </x:c>
      <x:c r="S95" s="8">
        <x:v>93291.1636694513</x:v>
      </x:c>
      <x:c r="T95" s="12">
        <x:v>293133.077058723</x:v>
      </x:c>
      <x:c r="U95" s="12">
        <x:v>33.25</x:v>
      </x:c>
      <x:c r="V95" s="12">
        <x:v>68.6</x:v>
      </x:c>
      <x:c r="W95" s="12">
        <x:f>NA()</x:f>
      </x:c>
    </x:row>
    <x:row r="96">
      <x:c r="A96">
        <x:v>43603</x:v>
      </x:c>
      <x:c r="B96" s="1">
        <x:v>44754.4623674421</x:v>
      </x:c>
      <x:c r="C96" s="6">
        <x:v>1.56918870333333</x:v>
      </x:c>
      <x:c r="D96" s="14" t="s">
        <x:v>92</x:v>
      </x:c>
      <x:c r="E96" s="15">
        <x:v>44733.6693862269</x:v>
      </x:c>
      <x:c r="F96" t="s">
        <x:v>97</x:v>
      </x:c>
      <x:c r="G96" s="6">
        <x:v>93.1131711387132</x:v>
      </x:c>
      <x:c r="H96" t="s">
        <x:v>95</x:v>
      </x:c>
      <x:c r="I96" s="6">
        <x:v>25.1992257429729</x:v>
      </x:c>
      <x:c r="J96" t="s">
        <x:v>93</x:v>
      </x:c>
      <x:c r="K96" s="6">
        <x:v>1022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22.564</x:v>
      </x:c>
      <x:c r="S96" s="8">
        <x:v>93281.8931704174</x:v>
      </x:c>
      <x:c r="T96" s="12">
        <x:v>293122.054330202</x:v>
      </x:c>
      <x:c r="U96" s="12">
        <x:v>33.25</x:v>
      </x:c>
      <x:c r="V96" s="12">
        <x:v>68.6</x:v>
      </x:c>
      <x:c r="W96" s="12">
        <x:f>NA()</x:f>
      </x:c>
    </x:row>
    <x:row r="97">
      <x:c r="A97">
        <x:v>43610</x:v>
      </x:c>
      <x:c r="B97" s="1">
        <x:v>44754.4623785532</x:v>
      </x:c>
      <x:c r="C97" s="6">
        <x:v>1.585174755</x:v>
      </x:c>
      <x:c r="D97" s="14" t="s">
        <x:v>92</x:v>
      </x:c>
      <x:c r="E97" s="15">
        <x:v>44733.6693862269</x:v>
      </x:c>
      <x:c r="F97" t="s">
        <x:v>97</x:v>
      </x:c>
      <x:c r="G97" s="6">
        <x:v>93.1981721505872</x:v>
      </x:c>
      <x:c r="H97" t="s">
        <x:v>95</x:v>
      </x:c>
      <x:c r="I97" s="6">
        <x:v>25.2053221290093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22.564</x:v>
      </x:c>
      <x:c r="S97" s="8">
        <x:v>93286.2247641078</x:v>
      </x:c>
      <x:c r="T97" s="12">
        <x:v>293106.781105731</x:v>
      </x:c>
      <x:c r="U97" s="12">
        <x:v>33.25</x:v>
      </x:c>
      <x:c r="V97" s="12">
        <x:v>68.6</x:v>
      </x:c>
      <x:c r="W97" s="12">
        <x:f>NA()</x:f>
      </x:c>
    </x:row>
    <x:row r="98">
      <x:c r="A98">
        <x:v>43614</x:v>
      </x:c>
      <x:c r="B98" s="1">
        <x:v>44754.4623902778</x:v>
      </x:c>
      <x:c r="C98" s="6">
        <x:v>1.60204627166667</x:v>
      </x:c>
      <x:c r="D98" s="14" t="s">
        <x:v>92</x:v>
      </x:c>
      <x:c r="E98" s="15">
        <x:v>44733.6693862269</x:v>
      </x:c>
      <x:c r="F98" t="s">
        <x:v>97</x:v>
      </x:c>
      <x:c r="G98" s="6">
        <x:v>93.1069802013205</x:v>
      </x:c>
      <x:c r="H98" t="s">
        <x:v>95</x:v>
      </x:c>
      <x:c r="I98" s="6">
        <x:v>25.2053221290093</x:v>
      </x:c>
      <x:c r="J98" t="s">
        <x:v>93</x:v>
      </x:c>
      <x:c r="K98" s="6">
        <x:v>1022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22.564</x:v>
      </x:c>
      <x:c r="S98" s="8">
        <x:v>93283.3509740591</x:v>
      </x:c>
      <x:c r="T98" s="12">
        <x:v>293115.158579515</x:v>
      </x:c>
      <x:c r="U98" s="12">
        <x:v>33.25</x:v>
      </x:c>
      <x:c r="V98" s="12">
        <x:v>68.6</x:v>
      </x:c>
      <x:c r="W98" s="12">
        <x:f>NA()</x:f>
      </x:c>
    </x:row>
    <x:row r="99">
      <x:c r="A99">
        <x:v>43620</x:v>
      </x:c>
      <x:c r="B99" s="1">
        <x:v>44754.4624020023</x:v>
      </x:c>
      <x:c r="C99" s="6">
        <x:v>1.61894291666667</x:v>
      </x:c>
      <x:c r="D99" s="14" t="s">
        <x:v>92</x:v>
      </x:c>
      <x:c r="E99" s="15">
        <x:v>44733.6693862269</x:v>
      </x:c>
      <x:c r="F99" t="s">
        <x:v>97</x:v>
      </x:c>
      <x:c r="G99" s="6">
        <x:v>93.1885589680092</x:v>
      </x:c>
      <x:c r="H99" t="s">
        <x:v>95</x:v>
      </x:c>
      <x:c r="I99" s="6">
        <x:v>25.1992257429729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22.566</x:v>
      </x:c>
      <x:c r="S99" s="8">
        <x:v>93280.8300676931</x:v>
      </x:c>
      <x:c r="T99" s="12">
        <x:v>293117.241579084</x:v>
      </x:c>
      <x:c r="U99" s="12">
        <x:v>33.25</x:v>
      </x:c>
      <x:c r="V99" s="12">
        <x:v>68.6</x:v>
      </x:c>
      <x:c r="W99" s="12">
        <x:f>NA()</x:f>
      </x:c>
    </x:row>
    <x:row r="100">
      <x:c r="A100">
        <x:v>43627</x:v>
      </x:c>
      <x:c r="B100" s="1">
        <x:v>44754.4624137384</x:v>
      </x:c>
      <x:c r="C100" s="6">
        <x:v>1.63581654166667</x:v>
      </x:c>
      <x:c r="D100" s="14" t="s">
        <x:v>92</x:v>
      </x:c>
      <x:c r="E100" s="15">
        <x:v>44733.6693862269</x:v>
      </x:c>
      <x:c r="F100" t="s">
        <x:v>97</x:v>
      </x:c>
      <x:c r="G100" s="6">
        <x:v>93.0990829416137</x:v>
      </x:c>
      <x:c r="H100" t="s">
        <x:v>95</x:v>
      </x:c>
      <x:c r="I100" s="6">
        <x:v>25.2053221290093</x:v>
      </x:c>
      <x:c r="J100" t="s">
        <x:v>93</x:v>
      </x:c>
      <x:c r="K100" s="6">
        <x:v>1022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22.565</x:v>
      </x:c>
      <x:c r="S100" s="8">
        <x:v>93277.0311461999</x:v>
      </x:c>
      <x:c r="T100" s="12">
        <x:v>293113.960598059</x:v>
      </x:c>
      <x:c r="U100" s="12">
        <x:v>33.25</x:v>
      </x:c>
      <x:c r="V100" s="12">
        <x:v>68.6</x:v>
      </x:c>
      <x:c r="W100" s="12">
        <x:f>NA()</x:f>
      </x:c>
    </x:row>
    <x:row r="101">
      <x:c r="A101">
        <x:v>43636</x:v>
      </x:c>
      <x:c r="B101" s="1">
        <x:v>44754.4624248032</x:v>
      </x:c>
      <x:c r="C101" s="6">
        <x:v>1.651785075</x:v>
      </x:c>
      <x:c r="D101" s="14" t="s">
        <x:v>92</x:v>
      </x:c>
      <x:c r="E101" s="15">
        <x:v>44733.6693862269</x:v>
      </x:c>
      <x:c r="F101" t="s">
        <x:v>97</x:v>
      </x:c>
      <x:c r="G101" s="6">
        <x:v>93.207787279824</x:v>
      </x:c>
      <x:c r="H101" t="s">
        <x:v>95</x:v>
      </x:c>
      <x:c r="I101" s="6">
        <x:v>25.2114185261125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22.562</x:v>
      </x:c>
      <x:c r="S101" s="8">
        <x:v>93267.6016758112</x:v>
      </x:c>
      <x:c r="T101" s="12">
        <x:v>293106.782148628</x:v>
      </x:c>
      <x:c r="U101" s="12">
        <x:v>33.25</x:v>
      </x:c>
      <x:c r="V101" s="12">
        <x:v>68.6</x:v>
      </x:c>
      <x:c r="W101" s="12">
        <x:f>NA()</x:f>
      </x:c>
    </x:row>
    <x:row r="102">
      <x:c r="A102">
        <x:v>43639</x:v>
      </x:c>
      <x:c r="B102" s="1">
        <x:v>44754.4624364931</x:v>
      </x:c>
      <x:c r="C102" s="6">
        <x:v>1.66860245666667</x:v>
      </x:c>
      <x:c r="D102" s="14" t="s">
        <x:v>92</x:v>
      </x:c>
      <x:c r="E102" s="15">
        <x:v>44733.6693862269</x:v>
      </x:c>
      <x:c r="F102" t="s">
        <x:v>97</x:v>
      </x:c>
      <x:c r="G102" s="6">
        <x:v>93.1840713380978</x:v>
      </x:c>
      <x:c r="H102" t="s">
        <x:v>95</x:v>
      </x:c>
      <x:c r="I102" s="6">
        <x:v>25.2114185261125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22.565</x:v>
      </x:c>
      <x:c r="S102" s="8">
        <x:v>93272.9608753777</x:v>
      </x:c>
      <x:c r="T102" s="12">
        <x:v>293105.012808464</x:v>
      </x:c>
      <x:c r="U102" s="12">
        <x:v>33.25</x:v>
      </x:c>
      <x:c r="V102" s="12">
        <x:v>68.6</x:v>
      </x:c>
      <x:c r="W102" s="12">
        <x:f>NA()</x:f>
      </x:c>
    </x:row>
    <x:row r="103">
      <x:c r="A103">
        <x:v>43644</x:v>
      </x:c>
      <x:c r="B103" s="1">
        <x:v>44754.4624481829</x:v>
      </x:c>
      <x:c r="C103" s="6">
        <x:v>1.68543503833333</x:v>
      </x:c>
      <x:c r="D103" s="14" t="s">
        <x:v>92</x:v>
      </x:c>
      <x:c r="E103" s="15">
        <x:v>44733.6693862269</x:v>
      </x:c>
      <x:c r="F103" t="s">
        <x:v>97</x:v>
      </x:c>
      <x:c r="G103" s="6">
        <x:v>93.2201826677487</x:v>
      </x:c>
      <x:c r="H103" t="s">
        <x:v>95</x:v>
      </x:c>
      <x:c r="I103" s="6">
        <x:v>25.1992257429729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22.562</x:v>
      </x:c>
      <x:c r="S103" s="8">
        <x:v>93260.3027612565</x:v>
      </x:c>
      <x:c r="T103" s="12">
        <x:v>293100.342755777</x:v>
      </x:c>
      <x:c r="U103" s="12">
        <x:v>33.25</x:v>
      </x:c>
      <x:c r="V103" s="12">
        <x:v>68.6</x:v>
      </x:c>
      <x:c r="W103" s="12">
        <x:f>NA()</x:f>
      </x:c>
    </x:row>
    <x:row r="104">
      <x:c r="A104">
        <x:v>43653</x:v>
      </x:c>
      <x:c r="B104" s="1">
        <x:v>44754.462459919</x:v>
      </x:c>
      <x:c r="C104" s="6">
        <x:v>1.702348065</x:v>
      </x:c>
      <x:c r="D104" s="14" t="s">
        <x:v>92</x:v>
      </x:c>
      <x:c r="E104" s="15">
        <x:v>44733.6693862269</x:v>
      </x:c>
      <x:c r="F104" t="s">
        <x:v>97</x:v>
      </x:c>
      <x:c r="G104" s="6">
        <x:v>93.2139846390646</x:v>
      </x:c>
      <x:c r="H104" t="s">
        <x:v>95</x:v>
      </x:c>
      <x:c r="I104" s="6">
        <x:v>25.2053221290093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22.562</x:v>
      </x:c>
      <x:c r="S104" s="8">
        <x:v>93257.9729587228</x:v>
      </x:c>
      <x:c r="T104" s="12">
        <x:v>293109.462489098</x:v>
      </x:c>
      <x:c r="U104" s="12">
        <x:v>33.25</x:v>
      </x:c>
      <x:c r="V104" s="12">
        <x:v>68.6</x:v>
      </x:c>
      <x:c r="W104" s="12">
        <x:f>NA()</x:f>
      </x:c>
    </x:row>
    <x:row r="105">
      <x:c r="A105">
        <x:v>43658</x:v>
      </x:c>
      <x:c r="B105" s="1">
        <x:v>44754.4624716435</x:v>
      </x:c>
      <x:c r="C105" s="6">
        <x:v>1.71925174166667</x:v>
      </x:c>
      <x:c r="D105" s="14" t="s">
        <x:v>92</x:v>
      </x:c>
      <x:c r="E105" s="15">
        <x:v>44733.6693862269</x:v>
      </x:c>
      <x:c r="F105" t="s">
        <x:v>97</x:v>
      </x:c>
      <x:c r="G105" s="6">
        <x:v>93.2060779782171</x:v>
      </x:c>
      <x:c r="H105" t="s">
        <x:v>95</x:v>
      </x:c>
      <x:c r="I105" s="6">
        <x:v>25.2053221290093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22.563</x:v>
      </x:c>
      <x:c r="S105" s="8">
        <x:v>93249.6835015125</x:v>
      </x:c>
      <x:c r="T105" s="12">
        <x:v>293096.45292307</x:v>
      </x:c>
      <x:c r="U105" s="12">
        <x:v>33.25</x:v>
      </x:c>
      <x:c r="V105" s="12">
        <x:v>68.6</x:v>
      </x:c>
      <x:c r="W105" s="12">
        <x:f>NA()</x:f>
      </x:c>
    </x:row>
    <x:row r="106">
      <x:c r="A106">
        <x:v>43665</x:v>
      </x:c>
      <x:c r="B106" s="1">
        <x:v>44754.4624827893</x:v>
      </x:c>
      <x:c r="C106" s="6">
        <x:v>1.73526859833333</x:v>
      </x:c>
      <x:c r="D106" s="14" t="s">
        <x:v>92</x:v>
      </x:c>
      <x:c r="E106" s="15">
        <x:v>44733.6693862269</x:v>
      </x:c>
      <x:c r="F106" t="s">
        <x:v>97</x:v>
      </x:c>
      <x:c r="G106" s="6">
        <x:v>93.2218921332523</x:v>
      </x:c>
      <x:c r="H106" t="s">
        <x:v>95</x:v>
      </x:c>
      <x:c r="I106" s="6">
        <x:v>25.2053221290093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22.561</x:v>
      </x:c>
      <x:c r="S106" s="8">
        <x:v>93250.2010949066</x:v>
      </x:c>
      <x:c r="T106" s="12">
        <x:v>293091.8065143</x:v>
      </x:c>
      <x:c r="U106" s="12">
        <x:v>33.25</x:v>
      </x:c>
      <x:c r="V106" s="12">
        <x:v>68.6</x:v>
      </x:c>
      <x:c r="W106" s="12">
        <x:f>NA()</x:f>
      </x:c>
    </x:row>
    <x:row r="107">
      <x:c r="A107">
        <x:v>43671</x:v>
      </x:c>
      <x:c r="B107" s="1">
        <x:v>44754.4624945255</x:v>
      </x:c>
      <x:c r="C107" s="6">
        <x:v>1.752153115</x:v>
      </x:c>
      <x:c r="D107" s="14" t="s">
        <x:v>92</x:v>
      </x:c>
      <x:c r="E107" s="15">
        <x:v>44733.6693862269</x:v>
      </x:c>
      <x:c r="F107" t="s">
        <x:v>97</x:v>
      </x:c>
      <x:c r="G107" s="6">
        <x:v>93.1840713380978</x:v>
      </x:c>
      <x:c r="H107" t="s">
        <x:v>95</x:v>
      </x:c>
      <x:c r="I107" s="6">
        <x:v>25.2114185261125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22.565</x:v>
      </x:c>
      <x:c r="S107" s="8">
        <x:v>93258.1483763266</x:v>
      </x:c>
      <x:c r="T107" s="12">
        <x:v>293088.989208785</x:v>
      </x:c>
      <x:c r="U107" s="12">
        <x:v>33.25</x:v>
      </x:c>
      <x:c r="V107" s="12">
        <x:v>68.6</x:v>
      </x:c>
      <x:c r="W107" s="12">
        <x:f>NA()</x:f>
      </x:c>
    </x:row>
    <x:row r="108">
      <x:c r="A108">
        <x:v>43677</x:v>
      </x:c>
      <x:c r="B108" s="1">
        <x:v>44754.4625062153</x:v>
      </x:c>
      <x:c r="C108" s="6">
        <x:v>1.76899197666667</x:v>
      </x:c>
      <x:c r="D108" s="14" t="s">
        <x:v>92</x:v>
      </x:c>
      <x:c r="E108" s="15">
        <x:v>44733.6693862269</x:v>
      </x:c>
      <x:c r="F108" t="s">
        <x:v>97</x:v>
      </x:c>
      <x:c r="G108" s="6">
        <x:v>93.2122754930295</x:v>
      </x:c>
      <x:c r="H108" t="s">
        <x:v>95</x:v>
      </x:c>
      <x:c r="I108" s="6">
        <x:v>25.1992257429729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22.563</x:v>
      </x:c>
      <x:c r="S108" s="8">
        <x:v>93252.2326909133</x:v>
      </x:c>
      <x:c r="T108" s="12">
        <x:v>293098.338725616</x:v>
      </x:c>
      <x:c r="U108" s="12">
        <x:v>33.25</x:v>
      </x:c>
      <x:c r="V108" s="12">
        <x:v>68.6</x:v>
      </x:c>
      <x:c r="W108" s="12">
        <x:f>NA()</x:f>
      </x:c>
    </x:row>
    <x:row r="109">
      <x:c r="A109">
        <x:v>43684</x:v>
      </x:c>
      <x:c r="B109" s="1">
        <x:v>44754.4625179051</x:v>
      </x:c>
      <x:c r="C109" s="6">
        <x:v>1.78585415</x:v>
      </x:c>
      <x:c r="D109" s="14" t="s">
        <x:v>92</x:v>
      </x:c>
      <x:c r="E109" s="15">
        <x:v>44733.6693862269</x:v>
      </x:c>
      <x:c r="F109" t="s">
        <x:v>97</x:v>
      </x:c>
      <x:c r="G109" s="6">
        <x:v>93.1744596657761</x:v>
      </x:c>
      <x:c r="H109" t="s">
        <x:v>95</x:v>
      </x:c>
      <x:c r="I109" s="6">
        <x:v>25.2053221290093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22.567</x:v>
      </x:c>
      <x:c r="S109" s="8">
        <x:v>93245.9227262762</x:v>
      </x:c>
      <x:c r="T109" s="12">
        <x:v>293087.274552381</x:v>
      </x:c>
      <x:c r="U109" s="12">
        <x:v>33.25</x:v>
      </x:c>
      <x:c r="V109" s="12">
        <x:v>68.6</x:v>
      </x:c>
      <x:c r="W109" s="12">
        <x:f>NA()</x:f>
      </x:c>
    </x:row>
    <x:row r="110">
      <x:c r="A110">
        <x:v>43690</x:v>
      </x:c>
      <x:c r="B110" s="1">
        <x:v>44754.4625290162</x:v>
      </x:c>
      <x:c r="C110" s="6">
        <x:v>1.80183132166667</x:v>
      </x:c>
      <x:c r="D110" s="14" t="s">
        <x:v>92</x:v>
      </x:c>
      <x:c r="E110" s="15">
        <x:v>44733.6693862269</x:v>
      </x:c>
      <x:c r="F110" t="s">
        <x:v>97</x:v>
      </x:c>
      <x:c r="G110" s="6">
        <x:v>93.2043691515817</x:v>
      </x:c>
      <x:c r="H110" t="s">
        <x:v>95</x:v>
      </x:c>
      <x:c r="I110" s="6">
        <x:v>25.1992257429729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22.564</x:v>
      </x:c>
      <x:c r="S110" s="8">
        <x:v>93241.0834731125</x:v>
      </x:c>
      <x:c r="T110" s="12">
        <x:v>293080.652562082</x:v>
      </x:c>
      <x:c r="U110" s="12">
        <x:v>33.25</x:v>
      </x:c>
      <x:c r="V110" s="12">
        <x:v>68.6</x:v>
      </x:c>
      <x:c r="W110" s="12">
        <x:f>NA()</x:f>
      </x:c>
    </x:row>
    <x:row r="111">
      <x:c r="A111">
        <x:v>43693</x:v>
      </x:c>
      <x:c r="B111" s="1">
        <x:v>44754.462540706</x:v>
      </x:c>
      <x:c r="C111" s="6">
        <x:v>1.81869482833333</x:v>
      </x:c>
      <x:c r="D111" s="14" t="s">
        <x:v>92</x:v>
      </x:c>
      <x:c r="E111" s="15">
        <x:v>44733.6693862269</x:v>
      </x:c>
      <x:c r="F111" t="s">
        <x:v>97</x:v>
      </x:c>
      <x:c r="G111" s="6">
        <x:v>93.1385775641701</x:v>
      </x:c>
      <x:c r="H111" t="s">
        <x:v>95</x:v>
      </x:c>
      <x:c r="I111" s="6">
        <x:v>25.2053221290093</x:v>
      </x:c>
      <x:c r="J111" t="s">
        <x:v>93</x:v>
      </x:c>
      <x:c r="K111" s="6">
        <x:v>1022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22.56</x:v>
      </x:c>
      <x:c r="S111" s="8">
        <x:v>93243.7266927816</x:v>
      </x:c>
      <x:c r="T111" s="12">
        <x:v>293087.405706032</x:v>
      </x:c>
      <x:c r="U111" s="12">
        <x:v>33.25</x:v>
      </x:c>
      <x:c r="V111" s="12">
        <x:v>68.6</x:v>
      </x:c>
      <x:c r="W111" s="12">
        <x:f>NA()</x:f>
      </x:c>
    </x:row>
    <x:row r="112">
      <x:c r="A112">
        <x:v>43698</x:v>
      </x:c>
      <x:c r="B112" s="1">
        <x:v>44754.4625523958</x:v>
      </x:c>
      <x:c r="C112" s="6">
        <x:v>1.83552472</x:v>
      </x:c>
      <x:c r="D112" s="14" t="s">
        <x:v>92</x:v>
      </x:c>
      <x:c r="E112" s="15">
        <x:v>44733.6693862269</x:v>
      </x:c>
      <x:c r="F112" t="s">
        <x:v>97</x:v>
      </x:c>
      <x:c r="G112" s="6">
        <x:v>93.2122754930295</x:v>
      </x:c>
      <x:c r="H112" t="s">
        <x:v>95</x:v>
      </x:c>
      <x:c r="I112" s="6">
        <x:v>25.1992257429729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22.563</x:v>
      </x:c>
      <x:c r="S112" s="8">
        <x:v>93241.9028256996</x:v>
      </x:c>
      <x:c r="T112" s="12">
        <x:v>293079.890713424</x:v>
      </x:c>
      <x:c r="U112" s="12">
        <x:v>33.25</x:v>
      </x:c>
      <x:c r="V112" s="12">
        <x:v>68.6</x:v>
      </x:c>
      <x:c r="W112" s="12">
        <x:f>NA()</x:f>
      </x:c>
    </x:row>
    <x:row r="113">
      <x:c r="A113">
        <x:v>43705</x:v>
      </x:c>
      <x:c r="B113" s="1">
        <x:v>44754.4625641204</x:v>
      </x:c>
      <x:c r="C113" s="6">
        <x:v>1.85242005666667</x:v>
      </x:c>
      <x:c r="D113" s="14" t="s">
        <x:v>92</x:v>
      </x:c>
      <x:c r="E113" s="15">
        <x:v>44733.6693862269</x:v>
      </x:c>
      <x:c r="F113" t="s">
        <x:v>97</x:v>
      </x:c>
      <x:c r="G113" s="6">
        <x:v>93.1981721505872</x:v>
      </x:c>
      <x:c r="H113" t="s">
        <x:v>95</x:v>
      </x:c>
      <x:c r="I113" s="6">
        <x:v>25.2053221290093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22.564</x:v>
      </x:c>
      <x:c r="S113" s="8">
        <x:v>93242.5953109332</x:v>
      </x:c>
      <x:c r="T113" s="12">
        <x:v>293081.4198988</x:v>
      </x:c>
      <x:c r="U113" s="12">
        <x:v>33.25</x:v>
      </x:c>
      <x:c r="V113" s="12">
        <x:v>68.6</x:v>
      </x:c>
      <x:c r="W113" s="12">
        <x:f>NA()</x:f>
      </x:c>
    </x:row>
    <x:row r="114">
      <x:c r="A114">
        <x:v>43710</x:v>
      </x:c>
      <x:c r="B114" s="1">
        <x:v>44754.4625753125</x:v>
      </x:c>
      <x:c r="C114" s="6">
        <x:v>1.86848589166667</x:v>
      </x:c>
      <x:c r="D114" s="14" t="s">
        <x:v>92</x:v>
      </x:c>
      <x:c r="E114" s="15">
        <x:v>44733.6693862269</x:v>
      </x:c>
      <x:c r="F114" t="s">
        <x:v>97</x:v>
      </x:c>
      <x:c r="G114" s="6">
        <x:v>93.1227772176957</x:v>
      </x:c>
      <x:c r="H114" t="s">
        <x:v>95</x:v>
      </x:c>
      <x:c r="I114" s="6">
        <x:v>25.2053221290093</x:v>
      </x:c>
      <x:c r="J114" t="s">
        <x:v>93</x:v>
      </x:c>
      <x:c r="K114" s="6">
        <x:v>1022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22.562</x:v>
      </x:c>
      <x:c r="S114" s="8">
        <x:v>93242.25054973</x:v>
      </x:c>
      <x:c r="T114" s="12">
        <x:v>293069.675564239</x:v>
      </x:c>
      <x:c r="U114" s="12">
        <x:v>33.25</x:v>
      </x:c>
      <x:c r="V114" s="12">
        <x:v>68.6</x:v>
      </x:c>
      <x:c r="W114" s="12">
        <x:f>NA()</x:f>
      </x:c>
    </x:row>
    <x:row r="115">
      <x:c r="A115">
        <x:v>43717</x:v>
      </x:c>
      <x:c r="B115" s="1">
        <x:v>44754.4625870023</x:v>
      </x:c>
      <x:c r="C115" s="6">
        <x:v>1.88532817833333</x:v>
      </x:c>
      <x:c r="D115" s="14" t="s">
        <x:v>92</x:v>
      </x:c>
      <x:c r="E115" s="15">
        <x:v>44733.6693862269</x:v>
      </x:c>
      <x:c r="F115" t="s">
        <x:v>97</x:v>
      </x:c>
      <x:c r="G115" s="6">
        <x:v>93.1227772176957</x:v>
      </x:c>
      <x:c r="H115" t="s">
        <x:v>95</x:v>
      </x:c>
      <x:c r="I115" s="6">
        <x:v>25.2053221290093</x:v>
      </x:c>
      <x:c r="J115" t="s">
        <x:v>93</x:v>
      </x:c>
      <x:c r="K115" s="6">
        <x:v>1022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22.562</x:v>
      </x:c>
      <x:c r="S115" s="8">
        <x:v>93239.1084624042</x:v>
      </x:c>
      <x:c r="T115" s="12">
        <x:v>293078.94587372</x:v>
      </x:c>
      <x:c r="U115" s="12">
        <x:v>33.25</x:v>
      </x:c>
      <x:c r="V115" s="12">
        <x:v>68.6</x:v>
      </x:c>
      <x:c r="W115" s="12">
        <x:f>NA()</x:f>
      </x:c>
    </x:row>
    <x:row r="116">
      <x:c r="A116">
        <x:v>43724</x:v>
      </x:c>
      <x:c r="B116" s="1">
        <x:v>44754.4625986921</x:v>
      </x:c>
      <x:c r="C116" s="6">
        <x:v>1.90219504666667</x:v>
      </x:c>
      <x:c r="D116" s="14" t="s">
        <x:v>92</x:v>
      </x:c>
      <x:c r="E116" s="15">
        <x:v>44733.6693862269</x:v>
      </x:c>
      <x:c r="F116" t="s">
        <x:v>97</x:v>
      </x:c>
      <x:c r="G116" s="6">
        <x:v>93.1902671560521</x:v>
      </x:c>
      <x:c r="H116" t="s">
        <x:v>95</x:v>
      </x:c>
      <x:c r="I116" s="6">
        <x:v>25.2053221290093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22.565</x:v>
      </x:c>
      <x:c r="S116" s="8">
        <x:v>93241.6642651231</x:v>
      </x:c>
      <x:c r="T116" s="12">
        <x:v>293076.306905964</x:v>
      </x:c>
      <x:c r="U116" s="12">
        <x:v>33.25</x:v>
      </x:c>
      <x:c r="V116" s="12">
        <x:v>68.6</x:v>
      </x:c>
      <x:c r="W116" s="12">
        <x:f>NA()</x:f>
      </x:c>
    </x:row>
    <x:row r="117">
      <x:c r="A117">
        <x:v>43733</x:v>
      </x:c>
      <x:c r="B117" s="1">
        <x:v>44754.4626104167</x:v>
      </x:c>
      <x:c r="C117" s="6">
        <x:v>1.91906105833333</x:v>
      </x:c>
      <x:c r="D117" s="14" t="s">
        <x:v>92</x:v>
      </x:c>
      <x:c r="E117" s="15">
        <x:v>44733.6693862269</x:v>
      </x:c>
      <x:c r="F117" t="s">
        <x:v>97</x:v>
      </x:c>
      <x:c r="G117" s="6">
        <x:v>93.1165859224074</x:v>
      </x:c>
      <x:c r="H117" t="s">
        <x:v>95</x:v>
      </x:c>
      <x:c r="I117" s="6">
        <x:v>25.2114185261125</x:v>
      </x:c>
      <x:c r="J117" t="s">
        <x:v>93</x:v>
      </x:c>
      <x:c r="K117" s="6">
        <x:v>1022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22.562</x:v>
      </x:c>
      <x:c r="S117" s="8">
        <x:v>93232.3616242467</x:v>
      </x:c>
      <x:c r="T117" s="12">
        <x:v>293067.129535283</x:v>
      </x:c>
      <x:c r="U117" s="12">
        <x:v>33.25</x:v>
      </x:c>
      <x:c r="V117" s="12">
        <x:v>68.6</x:v>
      </x:c>
      <x:c r="W117" s="12">
        <x:f>NA()</x:f>
      </x:c>
    </x:row>
    <x:row r="118">
      <x:c r="A118">
        <x:v>43738</x:v>
      </x:c>
      <x:c r="B118" s="1">
        <x:v>44754.4626215625</x:v>
      </x:c>
      <x:c r="C118" s="6">
        <x:v>1.93510160833333</x:v>
      </x:c>
      <x:c r="D118" s="14" t="s">
        <x:v>92</x:v>
      </x:c>
      <x:c r="E118" s="15">
        <x:v>44733.6693862269</x:v>
      </x:c>
      <x:c r="F118" t="s">
        <x:v>97</x:v>
      </x:c>
      <x:c r="G118" s="6">
        <x:v>93.1148782933069</x:v>
      </x:c>
      <x:c r="H118" t="s">
        <x:v>95</x:v>
      </x:c>
      <x:c r="I118" s="6">
        <x:v>25.2053221290093</x:v>
      </x:c>
      <x:c r="J118" t="s">
        <x:v>93</x:v>
      </x:c>
      <x:c r="K118" s="6">
        <x:v>1022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22.563</x:v>
      </x:c>
      <x:c r="S118" s="8">
        <x:v>93228.3124869671</x:v>
      </x:c>
      <x:c r="T118" s="12">
        <x:v>293071.960485389</x:v>
      </x:c>
      <x:c r="U118" s="12">
        <x:v>33.25</x:v>
      </x:c>
      <x:c r="V118" s="12">
        <x:v>68.6</x:v>
      </x:c>
      <x:c r="W118" s="12">
        <x:f>NA()</x:f>
      </x:c>
    </x:row>
    <x:row r="119">
      <x:c r="A119">
        <x:v>43740</x:v>
      </x:c>
      <x:c r="B119" s="1">
        <x:v>44754.4626332523</x:v>
      </x:c>
      <x:c r="C119" s="6">
        <x:v>1.951957915</x:v>
      </x:c>
      <x:c r="D119" s="14" t="s">
        <x:v>92</x:v>
      </x:c>
      <x:c r="E119" s="15">
        <x:v>44733.6693862269</x:v>
      </x:c>
      <x:c r="F119" t="s">
        <x:v>97</x:v>
      </x:c>
      <x:c r="G119" s="6">
        <x:v>93.1981721505872</x:v>
      </x:c>
      <x:c r="H119" t="s">
        <x:v>95</x:v>
      </x:c>
      <x:c r="I119" s="6">
        <x:v>25.2053221290093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22.564</x:v>
      </x:c>
      <x:c r="S119" s="8">
        <x:v>93228.0529387987</x:v>
      </x:c>
      <x:c r="T119" s="12">
        <x:v>293062.765593459</x:v>
      </x:c>
      <x:c r="U119" s="12">
        <x:v>33.25</x:v>
      </x:c>
      <x:c r="V119" s="12">
        <x:v>68.6</x:v>
      </x:c>
      <x:c r="W119" s="12">
        <x:f>NA()</x:f>
      </x:c>
    </x:row>
    <x:row r="120">
      <x:c r="A120">
        <x:v>43749</x:v>
      </x:c>
      <x:c r="B120" s="1">
        <x:v>44754.4626449884</x:v>
      </x:c>
      <x:c r="C120" s="6">
        <x:v>1.96883671166667</x:v>
      </x:c>
      <x:c r="D120" s="14" t="s">
        <x:v>92</x:v>
      </x:c>
      <x:c r="E120" s="15">
        <x:v>44733.6693862269</x:v>
      </x:c>
      <x:c r="F120" t="s">
        <x:v>97</x:v>
      </x:c>
      <x:c r="G120" s="6">
        <x:v>93.2201826677487</x:v>
      </x:c>
      <x:c r="H120" t="s">
        <x:v>95</x:v>
      </x:c>
      <x:c r="I120" s="6">
        <x:v>25.1992257429729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22.562</x:v>
      </x:c>
      <x:c r="S120" s="8">
        <x:v>93227.2619106917</x:v>
      </x:c>
      <x:c r="T120" s="12">
        <x:v>293066.218380435</x:v>
      </x:c>
      <x:c r="U120" s="12">
        <x:v>33.25</x:v>
      </x:c>
      <x:c r="V120" s="12">
        <x:v>68.6</x:v>
      </x:c>
      <x:c r="W120" s="12">
        <x:f>NA()</x:f>
      </x:c>
    </x:row>
    <x:row r="121">
      <x:c r="A121">
        <x:v>43754</x:v>
      </x:c>
      <x:c r="B121" s="1">
        <x:v>44754.4626566319</x:v>
      </x:c>
      <x:c r="C121" s="6">
        <x:v>1.98563272833333</x:v>
      </x:c>
      <x:c r="D121" s="14" t="s">
        <x:v>92</x:v>
      </x:c>
      <x:c r="E121" s="15">
        <x:v>44733.6693862269</x:v>
      </x:c>
      <x:c r="F121" t="s">
        <x:v>97</x:v>
      </x:c>
      <x:c r="G121" s="6">
        <x:v>93.1823629944893</x:v>
      </x:c>
      <x:c r="H121" t="s">
        <x:v>95</x:v>
      </x:c>
      <x:c r="I121" s="6">
        <x:v>25.2053221290093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22.566</x:v>
      </x:c>
      <x:c r="S121" s="8">
        <x:v>93232.7779016888</x:v>
      </x:c>
      <x:c r="T121" s="12">
        <x:v>293071.279170303</x:v>
      </x:c>
      <x:c r="U121" s="12">
        <x:v>33.25</x:v>
      </x:c>
      <x:c r="V121" s="12">
        <x:v>68.6</x:v>
      </x:c>
      <x:c r="W121" s="12">
        <x:f>NA()</x:f>
      </x:c>
    </x:row>
    <x:row r="122">
      <x:c r="A122">
        <x:v>43758</x:v>
      </x:c>
      <x:c r="B122" s="1">
        <x:v>44754.4626678588</x:v>
      </x:c>
      <x:c r="C122" s="6">
        <x:v>2.00180467833333</x:v>
      </x:c>
      <x:c r="D122" s="14" t="s">
        <x:v>92</x:v>
      </x:c>
      <x:c r="E122" s="15">
        <x:v>44733.6693862269</x:v>
      </x:c>
      <x:c r="F122" t="s">
        <x:v>97</x:v>
      </x:c>
      <x:c r="G122" s="6">
        <x:v>93.2139846390646</x:v>
      </x:c>
      <x:c r="H122" t="s">
        <x:v>95</x:v>
      </x:c>
      <x:c r="I122" s="6">
        <x:v>25.2053221290093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22.562</x:v>
      </x:c>
      <x:c r="S122" s="8">
        <x:v>93219.886723401</x:v>
      </x:c>
      <x:c r="T122" s="12">
        <x:v>293060.174446721</x:v>
      </x:c>
      <x:c r="U122" s="12">
        <x:v>33.25</x:v>
      </x:c>
      <x:c r="V122" s="12">
        <x:v>68.6</x:v>
      </x:c>
      <x:c r="W122" s="12">
        <x:f>NA()</x:f>
      </x:c>
    </x:row>
    <x:row r="123">
      <x:c r="A123">
        <x:v>43767</x:v>
      </x:c>
      <x:c r="B123" s="1">
        <x:v>44754.4626795949</x:v>
      </x:c>
      <x:c r="C123" s="6">
        <x:v>2.018667935</x:v>
      </x:c>
      <x:c r="D123" s="14" t="s">
        <x:v>92</x:v>
      </x:c>
      <x:c r="E123" s="15">
        <x:v>44733.6693862269</x:v>
      </x:c>
      <x:c r="F123" t="s">
        <x:v>97</x:v>
      </x:c>
      <x:c r="G123" s="6">
        <x:v>93.1368694521086</x:v>
      </x:c>
      <x:c r="H123" t="s">
        <x:v>95</x:v>
      </x:c>
      <x:c r="I123" s="6">
        <x:v>25.1992257429729</x:v>
      </x:c>
      <x:c r="J123" t="s">
        <x:v>93</x:v>
      </x:c>
      <x:c r="K123" s="6">
        <x:v>1022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22.561</x:v>
      </x:c>
      <x:c r="S123" s="8">
        <x:v>93223.2712920751</x:v>
      </x:c>
      <x:c r="T123" s="12">
        <x:v>293056.418854977</x:v>
      </x:c>
      <x:c r="U123" s="12">
        <x:v>33.25</x:v>
      </x:c>
      <x:c r="V123" s="12">
        <x:v>68.6</x:v>
      </x:c>
      <x:c r="W123" s="12">
        <x:f>NA()</x:f>
      </x:c>
    </x:row>
    <x:row r="124">
      <x:c r="A124">
        <x:v>43771</x:v>
      </x:c>
      <x:c r="B124" s="1">
        <x:v>44754.4626912847</x:v>
      </x:c>
      <x:c r="C124" s="6">
        <x:v>2.035539815</x:v>
      </x:c>
      <x:c r="D124" s="14" t="s">
        <x:v>92</x:v>
      </x:c>
      <x:c r="E124" s="15">
        <x:v>44733.6693862269</x:v>
      </x:c>
      <x:c r="F124" t="s">
        <x:v>97</x:v>
      </x:c>
      <x:c r="G124" s="6">
        <x:v>93.2218921332523</x:v>
      </x:c>
      <x:c r="H124" t="s">
        <x:v>95</x:v>
      </x:c>
      <x:c r="I124" s="6">
        <x:v>25.2053221290093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22.561</x:v>
      </x:c>
      <x:c r="S124" s="8">
        <x:v>93220.6724288341</x:v>
      </x:c>
      <x:c r="T124" s="12">
        <x:v>293054.724448628</x:v>
      </x:c>
      <x:c r="U124" s="12">
        <x:v>33.25</x:v>
      </x:c>
      <x:c r="V124" s="12">
        <x:v>68.6</x:v>
      </x:c>
      <x:c r="W124" s="12">
        <x:f>NA()</x:f>
      </x:c>
    </x:row>
    <x:row r="125">
      <x:c r="A125">
        <x:v>43779</x:v>
      </x:c>
      <x:c r="B125" s="1">
        <x:v>44754.4627029745</x:v>
      </x:c>
      <x:c r="C125" s="6">
        <x:v>2.05235137833333</x:v>
      </x:c>
      <x:c r="D125" s="14" t="s">
        <x:v>92</x:v>
      </x:c>
      <x:c r="E125" s="15">
        <x:v>44733.6693862269</x:v>
      </x:c>
      <x:c r="F125" t="s">
        <x:v>97</x:v>
      </x:c>
      <x:c r="G125" s="6">
        <x:v>93.2156942601422</x:v>
      </x:c>
      <x:c r="H125" t="s">
        <x:v>95</x:v>
      </x:c>
      <x:c r="I125" s="6">
        <x:v>25.2114185261125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22.561</x:v>
      </x:c>
      <x:c r="S125" s="8">
        <x:v>93216.0127121691</x:v>
      </x:c>
      <x:c r="T125" s="12">
        <x:v>293042.665352732</x:v>
      </x:c>
      <x:c r="U125" s="12">
        <x:v>33.25</x:v>
      </x:c>
      <x:c r="V125" s="12">
        <x:v>68.6</x:v>
      </x:c>
      <x:c r="W125" s="12">
        <x:f>NA()</x:f>
      </x:c>
    </x:row>
    <x:row r="126">
      <x:c r="A126">
        <x:v>43784</x:v>
      </x:c>
      <x:c r="B126" s="1">
        <x:v>44754.4627141551</x:v>
      </x:c>
      <x:c r="C126" s="6">
        <x:v>2.06843076333333</x:v>
      </x:c>
      <x:c r="D126" s="14" t="s">
        <x:v>92</x:v>
      </x:c>
      <x:c r="E126" s="15">
        <x:v>44733.6693862269</x:v>
      </x:c>
      <x:c r="F126" t="s">
        <x:v>97</x:v>
      </x:c>
      <x:c r="G126" s="6">
        <x:v>93.2236020738694</x:v>
      </x:c>
      <x:c r="H126" t="s">
        <x:v>95</x:v>
      </x:c>
      <x:c r="I126" s="6">
        <x:v>25.2114185261125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22.56</x:v>
      </x:c>
      <x:c r="S126" s="8">
        <x:v>93216.7156781041</x:v>
      </x:c>
      <x:c r="T126" s="12">
        <x:v>293051.073634087</x:v>
      </x:c>
      <x:c r="U126" s="12">
        <x:v>33.25</x:v>
      </x:c>
      <x:c r="V126" s="12">
        <x:v>68.6</x:v>
      </x:c>
      <x:c r="W126" s="12">
        <x:f>NA()</x:f>
      </x:c>
    </x:row>
    <x:row r="127">
      <x:c r="A127">
        <x:v>43788</x:v>
      </x:c>
      <x:c r="B127" s="1">
        <x:v>44754.4627258912</x:v>
      </x:c>
      <x:c r="C127" s="6">
        <x:v>2.08536502666667</x:v>
      </x:c>
      <x:c r="D127" s="14" t="s">
        <x:v>92</x:v>
      </x:c>
      <x:c r="E127" s="15">
        <x:v>44733.6693862269</x:v>
      </x:c>
      <x:c r="F127" t="s">
        <x:v>97</x:v>
      </x:c>
      <x:c r="G127" s="6">
        <x:v>93.2139846390646</x:v>
      </x:c>
      <x:c r="H127" t="s">
        <x:v>95</x:v>
      </x:c>
      <x:c r="I127" s="6">
        <x:v>25.2053221290093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22.562</x:v>
      </x:c>
      <x:c r="S127" s="8">
        <x:v>93207.7962800502</x:v>
      </x:c>
      <x:c r="T127" s="12">
        <x:v>293047.474870669</x:v>
      </x:c>
      <x:c r="U127" s="12">
        <x:v>33.25</x:v>
      </x:c>
      <x:c r="V127" s="12">
        <x:v>68.6</x:v>
      </x:c>
      <x:c r="W127" s="12">
        <x:f>NA()</x:f>
      </x:c>
    </x:row>
    <x:row r="128">
      <x:c r="A128">
        <x:v>43798</x:v>
      </x:c>
      <x:c r="B128" s="1">
        <x:v>44754.4627376968</x:v>
      </x:c>
      <x:c r="C128" s="6">
        <x:v>2.102308655</x:v>
      </x:c>
      <x:c r="D128" s="14" t="s">
        <x:v>92</x:v>
      </x:c>
      <x:c r="E128" s="15">
        <x:v>44733.6693862269</x:v>
      </x:c>
      <x:c r="F128" t="s">
        <x:v>97</x:v>
      </x:c>
      <x:c r="G128" s="6">
        <x:v>93.1840713380978</x:v>
      </x:c>
      <x:c r="H128" t="s">
        <x:v>95</x:v>
      </x:c>
      <x:c r="I128" s="6">
        <x:v>25.2114185261125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22.565</x:v>
      </x:c>
      <x:c r="S128" s="8">
        <x:v>93212.0791390755</x:v>
      </x:c>
      <x:c r="T128" s="12">
        <x:v>293053.156922811</x:v>
      </x:c>
      <x:c r="U128" s="12">
        <x:v>33.25</x:v>
      </x:c>
      <x:c r="V128" s="12">
        <x:v>68.6</x:v>
      </x:c>
      <x:c r="W128" s="12">
        <x:f>NA()</x:f>
      </x:c>
    </x:row>
    <x:row r="129">
      <x:c r="A129">
        <x:v>43801</x:v>
      </x:c>
      <x:c r="B129" s="1">
        <x:v>44754.4627493403</x:v>
      </x:c>
      <x:c r="C129" s="6">
        <x:v>2.11911577333333</x:v>
      </x:c>
      <x:c r="D129" s="14" t="s">
        <x:v>92</x:v>
      </x:c>
      <x:c r="E129" s="15">
        <x:v>44733.6693862269</x:v>
      </x:c>
      <x:c r="F129" t="s">
        <x:v>97</x:v>
      </x:c>
      <x:c r="G129" s="6">
        <x:v>93.207787279824</x:v>
      </x:c>
      <x:c r="H129" t="s">
        <x:v>95</x:v>
      </x:c>
      <x:c r="I129" s="6">
        <x:v>25.2114185261125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22.562</x:v>
      </x:c>
      <x:c r="S129" s="8">
        <x:v>93214.4813085812</x:v>
      </x:c>
      <x:c r="T129" s="12">
        <x:v>293055.719062946</x:v>
      </x:c>
      <x:c r="U129" s="12">
        <x:v>33.25</x:v>
      </x:c>
      <x:c r="V129" s="12">
        <x:v>68.6</x:v>
      </x:c>
      <x:c r="W129" s="12">
        <x:f>NA()</x:f>
      </x:c>
    </x:row>
    <x:row r="130">
      <x:c r="A130">
        <x:v>43809</x:v>
      </x:c>
      <x:c r="B130" s="1">
        <x:v>44754.4627604977</x:v>
      </x:c>
      <x:c r="C130" s="6">
        <x:v>2.13514670666667</x:v>
      </x:c>
      <x:c r="D130" s="14" t="s">
        <x:v>92</x:v>
      </x:c>
      <x:c r="E130" s="15">
        <x:v>44733.6693862269</x:v>
      </x:c>
      <x:c r="F130" t="s">
        <x:v>97</x:v>
      </x:c>
      <x:c r="G130" s="6">
        <x:v>93.2218921332523</x:v>
      </x:c>
      <x:c r="H130" t="s">
        <x:v>95</x:v>
      </x:c>
      <x:c r="I130" s="6">
        <x:v>25.2053221290093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22.561</x:v>
      </x:c>
      <x:c r="S130" s="8">
        <x:v>93211.284894434</x:v>
      </x:c>
      <x:c r="T130" s="12">
        <x:v>293044.227903037</x:v>
      </x:c>
      <x:c r="U130" s="12">
        <x:v>33.25</x:v>
      </x:c>
      <x:c r="V130" s="12">
        <x:v>68.6</x:v>
      </x:c>
      <x:c r="W130" s="12">
        <x:f>NA()</x:f>
      </x:c>
    </x:row>
    <x:row r="131">
      <x:c r="A131">
        <x:v>43817</x:v>
      </x:c>
      <x:c r="B131" s="1">
        <x:v>44754.4627721875</x:v>
      </x:c>
      <x:c r="C131" s="6">
        <x:v>2.15201060166667</x:v>
      </x:c>
      <x:c r="D131" s="14" t="s">
        <x:v>92</x:v>
      </x:c>
      <x:c r="E131" s="15">
        <x:v>44733.6693862269</x:v>
      </x:c>
      <x:c r="F131" t="s">
        <x:v>97</x:v>
      </x:c>
      <x:c r="G131" s="6">
        <x:v>93.207787279824</x:v>
      </x:c>
      <x:c r="H131" t="s">
        <x:v>95</x:v>
      </x:c>
      <x:c r="I131" s="6">
        <x:v>25.2114185261125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22.562</x:v>
      </x:c>
      <x:c r="S131" s="8">
        <x:v>93208.9461216464</x:v>
      </x:c>
      <x:c r="T131" s="12">
        <x:v>293049.704007916</x:v>
      </x:c>
      <x:c r="U131" s="12">
        <x:v>33.25</x:v>
      </x:c>
      <x:c r="V131" s="12">
        <x:v>68.6</x:v>
      </x:c>
      <x:c r="W131" s="12">
        <x:f>NA()</x:f>
      </x:c>
    </x:row>
    <x:row r="132">
      <x:c r="A132">
        <x:v>43820</x:v>
      </x:c>
      <x:c r="B132" s="1">
        <x:v>44754.4627838773</x:v>
      </x:c>
      <x:c r="C132" s="6">
        <x:v>2.16885608166667</x:v>
      </x:c>
      <x:c r="D132" s="14" t="s">
        <x:v>92</x:v>
      </x:c>
      <x:c r="E132" s="15">
        <x:v>44733.6693862269</x:v>
      </x:c>
      <x:c r="F132" t="s">
        <x:v>97</x:v>
      </x:c>
      <x:c r="G132" s="6">
        <x:v>93.1902671560521</x:v>
      </x:c>
      <x:c r="H132" t="s">
        <x:v>95</x:v>
      </x:c>
      <x:c r="I132" s="6">
        <x:v>25.2053221290093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22.565</x:v>
      </x:c>
      <x:c r="S132" s="8">
        <x:v>93205.1949891918</x:v>
      </x:c>
      <x:c r="T132" s="12">
        <x:v>293038.601865522</x:v>
      </x:c>
      <x:c r="U132" s="12">
        <x:v>33.25</x:v>
      </x:c>
      <x:c r="V132" s="12">
        <x:v>68.6</x:v>
      </x:c>
      <x:c r="W132" s="12">
        <x:f>NA()</x:f>
      </x:c>
    </x:row>
    <x:row r="133">
      <x:c r="A133">
        <x:v>43825</x:v>
      </x:c>
      <x:c r="B133" s="1">
        <x:v>44754.4627955671</x:v>
      </x:c>
      <x:c r="C133" s="6">
        <x:v>2.18569364</x:v>
      </x:c>
      <x:c r="D133" s="14" t="s">
        <x:v>92</x:v>
      </x:c>
      <x:c r="E133" s="15">
        <x:v>44733.6693862269</x:v>
      </x:c>
      <x:c r="F133" t="s">
        <x:v>97</x:v>
      </x:c>
      <x:c r="G133" s="6">
        <x:v>93.1385775641701</x:v>
      </x:c>
      <x:c r="H133" t="s">
        <x:v>95</x:v>
      </x:c>
      <x:c r="I133" s="6">
        <x:v>25.2053221290093</x:v>
      </x:c>
      <x:c r="J133" t="s">
        <x:v>93</x:v>
      </x:c>
      <x:c r="K133" s="6">
        <x:v>1022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22.56</x:v>
      </x:c>
      <x:c r="S133" s="8">
        <x:v>93306.1223148293</x:v>
      </x:c>
      <x:c r="T133" s="12">
        <x:v>293033.115759725</x:v>
      </x:c>
      <x:c r="U133" s="12">
        <x:v>33.25</x:v>
      </x:c>
      <x:c r="V133" s="12">
        <x:v>68.6</x:v>
      </x:c>
      <x:c r="W133" s="12">
        <x:f>NA()</x:f>
      </x:c>
    </x:row>
    <x:row r="134">
      <x:c r="A134">
        <x:v>43832</x:v>
      </x:c>
      <x:c r="B134" s="1">
        <x:v>44754.4628067477</x:v>
      </x:c>
      <x:c r="C134" s="6">
        <x:v>2.20180261</x:v>
      </x:c>
      <x:c r="D134" s="14" t="s">
        <x:v>92</x:v>
      </x:c>
      <x:c r="E134" s="15">
        <x:v>44733.6693862269</x:v>
      </x:c>
      <x:c r="F134" t="s">
        <x:v>97</x:v>
      </x:c>
      <x:c r="G134" s="6">
        <x:v>93.1919758189245</x:v>
      </x:c>
      <x:c r="H134" t="s">
        <x:v>95</x:v>
      </x:c>
      <x:c r="I134" s="6">
        <x:v>25.2114185261125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22.564</x:v>
      </x:c>
      <x:c r="S134" s="8">
        <x:v>93248.446250661</x:v>
      </x:c>
      <x:c r="T134" s="12">
        <x:v>293026.181909947</x:v>
      </x:c>
      <x:c r="U134" s="12">
        <x:v>33.25</x:v>
      </x:c>
      <x:c r="V134" s="12">
        <x:v>68.6</x:v>
      </x:c>
      <x:c r="W134" s="12">
        <x:f>NA()</x:f>
      </x:c>
    </x:row>
    <x:row r="135">
      <x:c r="A135">
        <x:v>43840</x:v>
      </x:c>
      <x:c r="B135" s="1">
        <x:v>44754.4628184375</x:v>
      </x:c>
      <x:c r="C135" s="6">
        <x:v>2.21863194333333</x:v>
      </x:c>
      <x:c r="D135" s="14" t="s">
        <x:v>92</x:v>
      </x:c>
      <x:c r="E135" s="15">
        <x:v>44733.6693862269</x:v>
      </x:c>
      <x:c r="F135" t="s">
        <x:v>97</x:v>
      </x:c>
      <x:c r="G135" s="6">
        <x:v>93.2139846390646</x:v>
      </x:c>
      <x:c r="H135" t="s">
        <x:v>95</x:v>
      </x:c>
      <x:c r="I135" s="6">
        <x:v>25.2053221290093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22.562</x:v>
      </x:c>
      <x:c r="S135" s="8">
        <x:v>93247.1906467813</x:v>
      </x:c>
      <x:c r="T135" s="12">
        <x:v>293028.260204036</x:v>
      </x:c>
      <x:c r="U135" s="12">
        <x:v>33.25</x:v>
      </x:c>
      <x:c r="V135" s="12">
        <x:v>68.6</x:v>
      </x:c>
      <x:c r="W135" s="12">
        <x:f>NA()</x:f>
      </x:c>
    </x:row>
    <x:row r="136">
      <x:c r="A136">
        <x:v>43846</x:v>
      </x:c>
      <x:c r="B136" s="1">
        <x:v>44754.4628301736</x:v>
      </x:c>
      <x:c r="C136" s="6">
        <x:v>2.235495605</x:v>
      </x:c>
      <x:c r="D136" s="14" t="s">
        <x:v>92</x:v>
      </x:c>
      <x:c r="E136" s="15">
        <x:v>44733.6693862269</x:v>
      </x:c>
      <x:c r="F136" t="s">
        <x:v>97</x:v>
      </x:c>
      <x:c r="G136" s="6">
        <x:v>93.1402861509513</x:v>
      </x:c>
      <x:c r="H136" t="s">
        <x:v>95</x:v>
      </x:c>
      <x:c r="I136" s="6">
        <x:v>25.2114185261125</x:v>
      </x:c>
      <x:c r="J136" t="s">
        <x:v>93</x:v>
      </x:c>
      <x:c r="K136" s="6">
        <x:v>1022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22.559</x:v>
      </x:c>
      <x:c r="S136" s="8">
        <x:v>93248.5245951418</x:v>
      </x:c>
      <x:c r="T136" s="12">
        <x:v>293025.380822265</x:v>
      </x:c>
      <x:c r="U136" s="12">
        <x:v>33.25</x:v>
      </x:c>
      <x:c r="V136" s="12">
        <x:v>68.6</x:v>
      </x:c>
      <x:c r="W136" s="12">
        <x:f>NA()</x:f>
      </x:c>
    </x:row>
    <x:row r="137">
      <x:c r="A137">
        <x:v>43851</x:v>
      </x:c>
      <x:c r="B137" s="1">
        <x:v>44754.4628418981</x:v>
      </x:c>
      <x:c r="C137" s="6">
        <x:v>2.25240097</x:v>
      </x:c>
      <x:c r="D137" s="14" t="s">
        <x:v>92</x:v>
      </x:c>
      <x:c r="E137" s="15">
        <x:v>44733.6693862269</x:v>
      </x:c>
      <x:c r="F137" t="s">
        <x:v>97</x:v>
      </x:c>
      <x:c r="G137" s="6">
        <x:v>93.1165859224074</x:v>
      </x:c>
      <x:c r="H137" t="s">
        <x:v>95</x:v>
      </x:c>
      <x:c r="I137" s="6">
        <x:v>25.2114185261125</x:v>
      </x:c>
      <x:c r="J137" t="s">
        <x:v>93</x:v>
      </x:c>
      <x:c r="K137" s="6">
        <x:v>1022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22.562</x:v>
      </x:c>
      <x:c r="S137" s="8">
        <x:v>93245.8196170743</x:v>
      </x:c>
      <x:c r="T137" s="12">
        <x:v>293043.215788224</x:v>
      </x:c>
      <x:c r="U137" s="12">
        <x:v>33.25</x:v>
      </x:c>
      <x:c r="V137" s="12">
        <x:v>68.6</x:v>
      </x:c>
      <x:c r="W137" s="12">
        <x:f>NA()</x:f>
      </x:c>
    </x:row>
    <x:row r="138">
      <x:c r="A138">
        <x:v>43856</x:v>
      </x:c>
      <x:c r="B138" s="1">
        <x:v>44754.462853588</x:v>
      </x:c>
      <x:c r="C138" s="6">
        <x:v>2.26924239166667</x:v>
      </x:c>
      <x:c r="D138" s="14" t="s">
        <x:v>92</x:v>
      </x:c>
      <x:c r="E138" s="15">
        <x:v>44733.6693862269</x:v>
      </x:c>
      <x:c r="F138" t="s">
        <x:v>97</x:v>
      </x:c>
      <x:c r="G138" s="6">
        <x:v>93.1402861509513</x:v>
      </x:c>
      <x:c r="H138" t="s">
        <x:v>95</x:v>
      </x:c>
      <x:c r="I138" s="6">
        <x:v>25.2114185261125</x:v>
      </x:c>
      <x:c r="J138" t="s">
        <x:v>93</x:v>
      </x:c>
      <x:c r="K138" s="6">
        <x:v>1022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22.559</x:v>
      </x:c>
      <x:c r="S138" s="8">
        <x:v>93237.2778027178</x:v>
      </x:c>
      <x:c r="T138" s="12">
        <x:v>293034.619184068</x:v>
      </x:c>
      <x:c r="U138" s="12">
        <x:v>33.25</x:v>
      </x:c>
      <x:c r="V138" s="12">
        <x:v>68.6</x:v>
      </x:c>
      <x:c r="W138" s="12">
        <x:f>NA()</x:f>
      </x:c>
    </x:row>
    <x:row r="139">
      <x:c r="A139">
        <x:v>43860</x:v>
      </x:c>
      <x:c r="B139" s="1">
        <x:v>44754.4628646991</x:v>
      </x:c>
      <x:c r="C139" s="6">
        <x:v>2.28523622666667</x:v>
      </x:c>
      <x:c r="D139" s="14" t="s">
        <x:v>92</x:v>
      </x:c>
      <x:c r="E139" s="15">
        <x:v>44733.6693862269</x:v>
      </x:c>
      <x:c r="F139" t="s">
        <x:v>97</x:v>
      </x:c>
      <x:c r="G139" s="6">
        <x:v>93.2060779782171</x:v>
      </x:c>
      <x:c r="H139" t="s">
        <x:v>95</x:v>
      </x:c>
      <x:c r="I139" s="6">
        <x:v>25.2053221290093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22.563</x:v>
      </x:c>
      <x:c r="S139" s="8">
        <x:v>93231.2865541244</x:v>
      </x:c>
      <x:c r="T139" s="12">
        <x:v>293015.038589123</x:v>
      </x:c>
      <x:c r="U139" s="12">
        <x:v>33.25</x:v>
      </x:c>
      <x:c r="V139" s="12">
        <x:v>68.6</x:v>
      </x:c>
      <x:c r="W139" s="12">
        <x:f>NA()</x:f>
      </x:c>
    </x:row>
    <x:row r="140">
      <x:c r="A140">
        <x:v>43870</x:v>
      </x:c>
      <x:c r="B140" s="1">
        <x:v>44754.4628763889</x:v>
      </x:c>
      <x:c r="C140" s="6">
        <x:v>2.30207696166667</x:v>
      </x:c>
      <x:c r="D140" s="14" t="s">
        <x:v>92</x:v>
      </x:c>
      <x:c r="E140" s="15">
        <x:v>44733.6693862269</x:v>
      </x:c>
      <x:c r="F140" t="s">
        <x:v>97</x:v>
      </x:c>
      <x:c r="G140" s="6">
        <x:v>93.1840713380978</x:v>
      </x:c>
      <x:c r="H140" t="s">
        <x:v>95</x:v>
      </x:c>
      <x:c r="I140" s="6">
        <x:v>25.2114185261125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22.565</x:v>
      </x:c>
      <x:c r="S140" s="8">
        <x:v>93226.6593774282</x:v>
      </x:c>
      <x:c r="T140" s="12">
        <x:v>293023.22100568</x:v>
      </x:c>
      <x:c r="U140" s="12">
        <x:v>33.25</x:v>
      </x:c>
      <x:c r="V140" s="12">
        <x:v>68.6</x:v>
      </x:c>
      <x:c r="W140" s="12">
        <x:f>NA()</x:f>
      </x:c>
    </x:row>
    <x:row r="141">
      <x:c r="A141">
        <x:v>43875</x:v>
      </x:c>
      <x:c r="B141" s="1">
        <x:v>44754.4628880787</x:v>
      </x:c>
      <x:c r="C141" s="6">
        <x:v>2.31891197666667</x:v>
      </x:c>
      <x:c r="D141" s="14" t="s">
        <x:v>92</x:v>
      </x:c>
      <x:c r="E141" s="15">
        <x:v>44733.6693862269</x:v>
      </x:c>
      <x:c r="F141" t="s">
        <x:v>97</x:v>
      </x:c>
      <x:c r="G141" s="6">
        <x:v>93.2156942601422</x:v>
      </x:c>
      <x:c r="H141" t="s">
        <x:v>95</x:v>
      </x:c>
      <x:c r="I141" s="6">
        <x:v>25.2114185261125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22.561</x:v>
      </x:c>
      <x:c r="S141" s="8">
        <x:v>93225.4528155052</x:v>
      </x:c>
      <x:c r="T141" s="12">
        <x:v>293018.911300207</x:v>
      </x:c>
      <x:c r="U141" s="12">
        <x:v>33.25</x:v>
      </x:c>
      <x:c r="V141" s="12">
        <x:v>68.6</x:v>
      </x:c>
      <x:c r="W141" s="12">
        <x:f>NA()</x:f>
      </x:c>
    </x:row>
    <x:row r="142">
      <x:c r="A142">
        <x:v>43882</x:v>
      </x:c>
      <x:c r="B142" s="1">
        <x:v>44754.4628998032</x:v>
      </x:c>
      <x:c r="C142" s="6">
        <x:v>2.335759475</x:v>
      </x:c>
      <x:c r="D142" s="14" t="s">
        <x:v>92</x:v>
      </x:c>
      <x:c r="E142" s="15">
        <x:v>44733.6693862269</x:v>
      </x:c>
      <x:c r="F142" t="s">
        <x:v>97</x:v>
      </x:c>
      <x:c r="G142" s="6">
        <x:v>93.2218921332523</x:v>
      </x:c>
      <x:c r="H142" t="s">
        <x:v>95</x:v>
      </x:c>
      <x:c r="I142" s="6">
        <x:v>25.2053221290093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22.561</x:v>
      </x:c>
      <x:c r="S142" s="8">
        <x:v>93221.3587505297</x:v>
      </x:c>
      <x:c r="T142" s="12">
        <x:v>293023.099135469</x:v>
      </x:c>
      <x:c r="U142" s="12">
        <x:v>33.25</x:v>
      </x:c>
      <x:c r="V142" s="12">
        <x:v>68.6</x:v>
      </x:c>
      <x:c r="W142" s="12">
        <x:f>NA()</x:f>
      </x:c>
    </x:row>
    <x:row r="143">
      <x:c r="A143">
        <x:v>43887</x:v>
      </x:c>
      <x:c r="B143" s="1">
        <x:v>44754.4629114583</x:v>
      </x:c>
      <x:c r="C143" s="6">
        <x:v>2.35259015833333</x:v>
      </x:c>
      <x:c r="D143" s="14" t="s">
        <x:v>92</x:v>
      </x:c>
      <x:c r="E143" s="15">
        <x:v>44733.6693862269</x:v>
      </x:c>
      <x:c r="F143" t="s">
        <x:v>97</x:v>
      </x:c>
      <x:c r="G143" s="6">
        <x:v>93.2156942601422</x:v>
      </x:c>
      <x:c r="H143" t="s">
        <x:v>95</x:v>
      </x:c>
      <x:c r="I143" s="6">
        <x:v>25.2114185261125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22.561</x:v>
      </x:c>
      <x:c r="S143" s="8">
        <x:v>93214.1437791166</x:v>
      </x:c>
      <x:c r="T143" s="12">
        <x:v>293019.132302524</x:v>
      </x:c>
      <x:c r="U143" s="12">
        <x:v>33.25</x:v>
      </x:c>
      <x:c r="V143" s="12">
        <x:v>68.6</x:v>
      </x:c>
      <x:c r="W143" s="12">
        <x:f>NA()</x:f>
      </x:c>
    </x:row>
    <x:row r="144">
      <x:c r="A144">
        <x:v>43892</x:v>
      </x:c>
      <x:c r="B144" s="1">
        <x:v>44754.4629225347</x:v>
      </x:c>
      <x:c r="C144" s="6">
        <x:v>2.36853162833333</x:v>
      </x:c>
      <x:c r="D144" s="14" t="s">
        <x:v>92</x:v>
      </x:c>
      <x:c r="E144" s="15">
        <x:v>44733.6693862269</x:v>
      </x:c>
      <x:c r="F144" t="s">
        <x:v>97</x:v>
      </x:c>
      <x:c r="G144" s="6">
        <x:v>93.2631536479394</x:v>
      </x:c>
      <x:c r="H144" t="s">
        <x:v>95</x:v>
      </x:c>
      <x:c r="I144" s="6">
        <x:v>25.2114185261125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22.555</x:v>
      </x:c>
      <x:c r="S144" s="8">
        <x:v>93209.646959511</x:v>
      </x:c>
      <x:c r="T144" s="12">
        <x:v>293005.094608639</x:v>
      </x:c>
      <x:c r="U144" s="12">
        <x:v>33.25</x:v>
      </x:c>
      <x:c r="V144" s="12">
        <x:v>68.6</x:v>
      </x:c>
      <x:c r="W144" s="12">
        <x:f>NA()</x:f>
      </x:c>
    </x:row>
    <x:row r="145">
      <x:c r="A145">
        <x:v>43899</x:v>
      </x:c>
      <x:c r="B145" s="1">
        <x:v>44754.4629342245</x:v>
      </x:c>
      <x:c r="C145" s="6">
        <x:v>2.38536333833333</x:v>
      </x:c>
      <x:c r="D145" s="14" t="s">
        <x:v>92</x:v>
      </x:c>
      <x:c r="E145" s="15">
        <x:v>44733.6693862269</x:v>
      </x:c>
      <x:c r="F145" t="s">
        <x:v>97</x:v>
      </x:c>
      <x:c r="G145" s="6">
        <x:v>93.1340939842463</x:v>
      </x:c>
      <x:c r="H145" t="s">
        <x:v>95</x:v>
      </x:c>
      <x:c r="I145" s="6">
        <x:v>25.2175149342811</x:v>
      </x:c>
      <x:c r="J145" t="s">
        <x:v>93</x:v>
      </x:c>
      <x:c r="K145" s="6">
        <x:v>1022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22.559</x:v>
      </x:c>
      <x:c r="S145" s="8">
        <x:v>93217.9464293148</x:v>
      </x:c>
      <x:c r="T145" s="12">
        <x:v>293023.374338515</x:v>
      </x:c>
      <x:c r="U145" s="12">
        <x:v>33.25</x:v>
      </x:c>
      <x:c r="V145" s="12">
        <x:v>68.6</x:v>
      </x:c>
      <x:c r="W145" s="12">
        <x:f>NA()</x:f>
      </x:c>
    </x:row>
    <x:row r="146">
      <x:c r="A146">
        <x:v>43905</x:v>
      </x:c>
      <x:c r="B146" s="1">
        <x:v>44754.4629459491</x:v>
      </x:c>
      <x:c r="C146" s="6">
        <x:v>2.40224724</x:v>
      </x:c>
      <x:c r="D146" s="14" t="s">
        <x:v>92</x:v>
      </x:c>
      <x:c r="E146" s="15">
        <x:v>44733.6693862269</x:v>
      </x:c>
      <x:c r="F146" t="s">
        <x:v>97</x:v>
      </x:c>
      <x:c r="G146" s="6">
        <x:v>93.2473305167336</x:v>
      </x:c>
      <x:c r="H146" t="s">
        <x:v>95</x:v>
      </x:c>
      <x:c r="I146" s="6">
        <x:v>25.2114185261125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22.557</x:v>
      </x:c>
      <x:c r="S146" s="8">
        <x:v>93210.6339821065</x:v>
      </x:c>
      <x:c r="T146" s="12">
        <x:v>293012.239233719</x:v>
      </x:c>
      <x:c r="U146" s="12">
        <x:v>33.25</x:v>
      </x:c>
      <x:c r="V146" s="12">
        <x:v>68.6</x:v>
      </x:c>
      <x:c r="W146" s="12">
        <x:f>NA()</x:f>
      </x:c>
    </x:row>
    <x:row r="147">
      <x:c r="A147">
        <x:v>43910</x:v>
      </x:c>
      <x:c r="B147" s="1">
        <x:v>44754.4629576042</x:v>
      </x:c>
      <x:c r="C147" s="6">
        <x:v>2.419036195</x:v>
      </x:c>
      <x:c r="D147" s="14" t="s">
        <x:v>92</x:v>
      </x:c>
      <x:c r="E147" s="15">
        <x:v>44733.6693862269</x:v>
      </x:c>
      <x:c r="F147" t="s">
        <x:v>97</x:v>
      </x:c>
      <x:c r="G147" s="6">
        <x:v>93.2191149274936</x:v>
      </x:c>
      <x:c r="H147" t="s">
        <x:v>95</x:v>
      </x:c>
      <x:c r="I147" s="6">
        <x:v>25.2236113535155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22.559</x:v>
      </x:c>
      <x:c r="S147" s="8">
        <x:v>93208.3471509505</x:v>
      </x:c>
      <x:c r="T147" s="12">
        <x:v>293006.951068569</x:v>
      </x:c>
      <x:c r="U147" s="12">
        <x:v>33.25</x:v>
      </x:c>
      <x:c r="V147" s="12">
        <x:v>68.6</x:v>
      </x:c>
      <x:c r="W147" s="12">
        <x:f>NA()</x:f>
      </x:c>
    </x:row>
    <x:row r="148">
      <x:c r="A148">
        <x:v>43919</x:v>
      </x:c>
      <x:c r="B148" s="1">
        <x:v>44754.4629693287</x:v>
      </x:c>
      <x:c r="C148" s="6">
        <x:v>2.43592281333333</x:v>
      </x:c>
      <x:c r="D148" s="14" t="s">
        <x:v>92</x:v>
      </x:c>
      <x:c r="E148" s="15">
        <x:v>44733.6693862269</x:v>
      </x:c>
      <x:c r="F148" t="s">
        <x:v>97</x:v>
      </x:c>
      <x:c r="G148" s="6">
        <x:v>93.2139846390646</x:v>
      </x:c>
      <x:c r="H148" t="s">
        <x:v>95</x:v>
      </x:c>
      <x:c r="I148" s="6">
        <x:v>25.2053221290093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22.562</x:v>
      </x:c>
      <x:c r="S148" s="8">
        <x:v>93206.0502083966</x:v>
      </x:c>
      <x:c r="T148" s="12">
        <x:v>293005.879688081</x:v>
      </x:c>
      <x:c r="U148" s="12">
        <x:v>33.25</x:v>
      </x:c>
      <x:c r="V148" s="12">
        <x:v>68.6</x:v>
      </x:c>
      <x:c r="W148" s="12">
        <x:f>NA()</x:f>
      </x:c>
    </x:row>
    <x:row r="149">
      <x:c r="A149">
        <x:v>43921</x:v>
      </x:c>
      <x:c r="B149" s="1">
        <x:v>44754.4629804398</x:v>
      </x:c>
      <x:c r="C149" s="6">
        <x:v>2.45189354333333</x:v>
      </x:c>
      <x:c r="D149" s="14" t="s">
        <x:v>92</x:v>
      </x:c>
      <x:c r="E149" s="15">
        <x:v>44733.6693862269</x:v>
      </x:c>
      <x:c r="F149" t="s">
        <x:v>97</x:v>
      </x:c>
      <x:c r="G149" s="6">
        <x:v>93.2394202020424</x:v>
      </x:c>
      <x:c r="H149" t="s">
        <x:v>95</x:v>
      </x:c>
      <x:c r="I149" s="6">
        <x:v>25.2114185261125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22.558</x:v>
      </x:c>
      <x:c r="S149" s="8">
        <x:v>93200.4981218731</x:v>
      </x:c>
      <x:c r="T149" s="12">
        <x:v>293011.509599792</x:v>
      </x:c>
      <x:c r="U149" s="12">
        <x:v>33.25</x:v>
      </x:c>
      <x:c r="V149" s="12">
        <x:v>68.6</x:v>
      </x:c>
      <x:c r="W149" s="12">
        <x:f>NA()</x:f>
      </x:c>
    </x:row>
    <x:row r="150">
      <x:c r="A150">
        <x:v>43928</x:v>
      </x:c>
      <x:c r="B150" s="1">
        <x:v>44754.4629920949</x:v>
      </x:c>
      <x:c r="C150" s="6">
        <x:v>2.46869721166667</x:v>
      </x:c>
      <x:c r="D150" s="14" t="s">
        <x:v>92</x:v>
      </x:c>
      <x:c r="E150" s="15">
        <x:v>44733.6693862269</x:v>
      </x:c>
      <x:c r="F150" t="s">
        <x:v>97</x:v>
      </x:c>
      <x:c r="G150" s="6">
        <x:v>93.2156942601422</x:v>
      </x:c>
      <x:c r="H150" t="s">
        <x:v>95</x:v>
      </x:c>
      <x:c r="I150" s="6">
        <x:v>25.2114185261125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22.561</x:v>
      </x:c>
      <x:c r="S150" s="8">
        <x:v>93202.5633216081</x:v>
      </x:c>
      <x:c r="T150" s="12">
        <x:v>292990.422829958</x:v>
      </x:c>
      <x:c r="U150" s="12">
        <x:v>33.25</x:v>
      </x:c>
      <x:c r="V150" s="12">
        <x:v>68.6</x:v>
      </x:c>
      <x:c r="W150" s="12">
        <x:f>NA()</x:f>
      </x:c>
    </x:row>
    <x:row r="151">
      <x:c r="A151">
        <x:v>43936</x:v>
      </x:c>
      <x:c r="B151" s="1">
        <x:v>44754.4630037847</x:v>
      </x:c>
      <x:c r="C151" s="6">
        <x:v>2.48549785833333</x:v>
      </x:c>
      <x:c r="D151" s="14" t="s">
        <x:v>92</x:v>
      </x:c>
      <x:c r="E151" s="15">
        <x:v>44733.6693862269</x:v>
      </x:c>
      <x:c r="F151" t="s">
        <x:v>97</x:v>
      </x:c>
      <x:c r="G151" s="6">
        <x:v>93.2377096221392</x:v>
      </x:c>
      <x:c r="H151" t="s">
        <x:v>95</x:v>
      </x:c>
      <x:c r="I151" s="6">
        <x:v>25.2053221290093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22.559</x:v>
      </x:c>
      <x:c r="S151" s="8">
        <x:v>93202.808594573</x:v>
      </x:c>
      <x:c r="T151" s="12">
        <x:v>292997.438303413</x:v>
      </x:c>
      <x:c r="U151" s="12">
        <x:v>33.25</x:v>
      </x:c>
      <x:c r="V151" s="12">
        <x:v>68.6</x:v>
      </x:c>
      <x:c r="W151" s="12">
        <x:f>NA()</x:f>
      </x:c>
    </x:row>
    <x:row r="152">
      <x:c r="A152">
        <x:v>43941</x:v>
      </x:c>
      <x:c r="B152" s="1">
        <x:v>44754.4630154745</x:v>
      </x:c>
      <x:c r="C152" s="6">
        <x:v>2.50236909166667</x:v>
      </x:c>
      <x:c r="D152" s="14" t="s">
        <x:v>92</x:v>
      </x:c>
      <x:c r="E152" s="15">
        <x:v>44733.6693862269</x:v>
      </x:c>
      <x:c r="F152" t="s">
        <x:v>97</x:v>
      </x:c>
      <x:c r="G152" s="6">
        <x:v>93.2394202020424</x:v>
      </x:c>
      <x:c r="H152" t="s">
        <x:v>95</x:v>
      </x:c>
      <x:c r="I152" s="6">
        <x:v>25.2114185261125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22.558</x:v>
      </x:c>
      <x:c r="S152" s="8">
        <x:v>93205.7193699169</x:v>
      </x:c>
      <x:c r="T152" s="12">
        <x:v>292990.570177906</x:v>
      </x:c>
      <x:c r="U152" s="12">
        <x:v>33.25</x:v>
      </x:c>
      <x:c r="V152" s="12">
        <x:v>68.6</x:v>
      </x:c>
      <x:c r="W152" s="12">
        <x:f>NA()</x:f>
      </x:c>
    </x:row>
    <x:row r="153">
      <x:c r="A153">
        <x:v>43947</x:v>
      </x:c>
      <x:c r="B153" s="1">
        <x:v>44754.4630271991</x:v>
      </x:c>
      <x:c r="C153" s="6">
        <x:v>2.51920925333333</x:v>
      </x:c>
      <x:c r="D153" s="14" t="s">
        <x:v>92</x:v>
      </x:c>
      <x:c r="E153" s="15">
        <x:v>44733.6693862269</x:v>
      </x:c>
      <x:c r="F153" t="s">
        <x:v>97</x:v>
      </x:c>
      <x:c r="G153" s="6">
        <x:v>93.148187892647</x:v>
      </x:c>
      <x:c r="H153" t="s">
        <x:v>95</x:v>
      </x:c>
      <x:c r="I153" s="6">
        <x:v>25.2114185261125</x:v>
      </x:c>
      <x:c r="J153" t="s">
        <x:v>93</x:v>
      </x:c>
      <x:c r="K153" s="6">
        <x:v>1022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22.558</x:v>
      </x:c>
      <x:c r="S153" s="8">
        <x:v>93195.8957705544</x:v>
      </x:c>
      <x:c r="T153" s="12">
        <x:v>292999.911757202</x:v>
      </x:c>
      <x:c r="U153" s="12">
        <x:v>33.25</x:v>
      </x:c>
      <x:c r="V153" s="12">
        <x:v>68.6</x:v>
      </x:c>
      <x:c r="W153" s="12">
        <x:f>NA()</x:f>
      </x:c>
    </x:row>
    <x:row r="154">
      <x:c r="A154">
        <x:v>43954</x:v>
      </x:c>
      <x:c r="B154" s="1">
        <x:v>44754.4630382755</x:v>
      </x:c>
      <x:c r="C154" s="6">
        <x:v>2.53520425</x:v>
      </x:c>
      <x:c r="D154" s="14" t="s">
        <x:v>92</x:v>
      </x:c>
      <x:c r="E154" s="15">
        <x:v>44733.6693862269</x:v>
      </x:c>
      <x:c r="F154" t="s">
        <x:v>97</x:v>
      </x:c>
      <x:c r="G154" s="6">
        <x:v>93.2411312572189</x:v>
      </x:c>
      <x:c r="H154" t="s">
        <x:v>95</x:v>
      </x:c>
      <x:c r="I154" s="6">
        <x:v>25.2175149342811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22.557</x:v>
      </x:c>
      <x:c r="S154" s="8">
        <x:v>93195.0576901431</x:v>
      </x:c>
      <x:c r="T154" s="12">
        <x:v>292997.540573198</x:v>
      </x:c>
      <x:c r="U154" s="12">
        <x:v>33.25</x:v>
      </x:c>
      <x:c r="V154" s="12">
        <x:v>68.6</x:v>
      </x:c>
      <x:c r="W154" s="12">
        <x:f>NA()</x:f>
      </x:c>
    </x:row>
    <x:row r="155">
      <x:c r="A155">
        <x:v>43961</x:v>
      </x:c>
      <x:c r="B155" s="1">
        <x:v>44754.463050081</x:v>
      </x:c>
      <x:c r="C155" s="6">
        <x:v>2.55216926833333</x:v>
      </x:c>
      <x:c r="D155" s="14" t="s">
        <x:v>92</x:v>
      </x:c>
      <x:c r="E155" s="15">
        <x:v>44733.6693862269</x:v>
      </x:c>
      <x:c r="F155" t="s">
        <x:v>97</x:v>
      </x:c>
      <x:c r="G155" s="6">
        <x:v>93.2315107211285</x:v>
      </x:c>
      <x:c r="H155" t="s">
        <x:v>95</x:v>
      </x:c>
      <x:c r="I155" s="6">
        <x:v>25.2114185261125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22.559</x:v>
      </x:c>
      <x:c r="S155" s="8">
        <x:v>93194.6349527181</x:v>
      </x:c>
      <x:c r="T155" s="12">
        <x:v>292980.765341721</x:v>
      </x:c>
      <x:c r="U155" s="12">
        <x:v>33.25</x:v>
      </x:c>
      <x:c r="V155" s="12">
        <x:v>68.6</x:v>
      </x:c>
      <x:c r="W155" s="12">
        <x:f>NA()</x:f>
      </x:c>
    </x:row>
    <x:row r="156">
      <x:c r="A156">
        <x:v>43964</x:v>
      </x:c>
      <x:c r="B156" s="1">
        <x:v>44754.4630617245</x:v>
      </x:c>
      <x:c r="C156" s="6">
        <x:v>2.56897331666667</x:v>
      </x:c>
      <x:c r="D156" s="14" t="s">
        <x:v>92</x:v>
      </x:c>
      <x:c r="E156" s="15">
        <x:v>44733.6693862269</x:v>
      </x:c>
      <x:c r="F156" t="s">
        <x:v>97</x:v>
      </x:c>
      <x:c r="G156" s="6">
        <x:v>93.2332214565566</x:v>
      </x:c>
      <x:c r="H156" t="s">
        <x:v>95</x:v>
      </x:c>
      <x:c r="I156" s="6">
        <x:v>25.2175149342811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22.558</x:v>
      </x:c>
      <x:c r="S156" s="8">
        <x:v>93192.4678085355</x:v>
      </x:c>
      <x:c r="T156" s="12">
        <x:v>292984.567614647</x:v>
      </x:c>
      <x:c r="U156" s="12">
        <x:v>33.25</x:v>
      </x:c>
      <x:c r="V156" s="12">
        <x:v>68.6</x:v>
      </x:c>
      <x:c r="W156" s="12">
        <x:f>NA()</x:f>
      </x:c>
    </x:row>
    <x:row r="157">
      <x:c r="A157">
        <x:v>43973</x:v>
      </x:c>
      <x:c r="B157" s="1">
        <x:v>44754.4630734606</x:v>
      </x:c>
      <x:c r="C157" s="6">
        <x:v>2.585823095</x:v>
      </x:c>
      <x:c r="D157" s="14" t="s">
        <x:v>92</x:v>
      </x:c>
      <x:c r="E157" s="15">
        <x:v>44733.6693862269</x:v>
      </x:c>
      <x:c r="F157" t="s">
        <x:v>97</x:v>
      </x:c>
      <x:c r="G157" s="6">
        <x:v>93.1761676901895</x:v>
      </x:c>
      <x:c r="H157" t="s">
        <x:v>95</x:v>
      </x:c>
      <x:c r="I157" s="6">
        <x:v>25.2114185261125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22.566</x:v>
      </x:c>
      <x:c r="S157" s="8">
        <x:v>93191.7998600957</x:v>
      </x:c>
      <x:c r="T157" s="12">
        <x:v>292985.06954249</x:v>
      </x:c>
      <x:c r="U157" s="12">
        <x:v>33.25</x:v>
      </x:c>
      <x:c r="V157" s="12">
        <x:v>68.6</x:v>
      </x:c>
      <x:c r="W157" s="12">
        <x:f>NA()</x:f>
      </x:c>
    </x:row>
    <x:row r="158">
      <x:c r="A158">
        <x:v>43978</x:v>
      </x:c>
      <x:c r="B158" s="1">
        <x:v>44754.4630845718</x:v>
      </x:c>
      <x:c r="C158" s="6">
        <x:v>2.60182417833333</x:v>
      </x:c>
      <x:c r="D158" s="14" t="s">
        <x:v>92</x:v>
      </x:c>
      <x:c r="E158" s="15">
        <x:v>44733.6693862269</x:v>
      </x:c>
      <x:c r="F158" t="s">
        <x:v>97</x:v>
      </x:c>
      <x:c r="G158" s="6">
        <x:v>93.2535304458598</x:v>
      </x:c>
      <x:c r="H158" t="s">
        <x:v>95</x:v>
      </x:c>
      <x:c r="I158" s="6">
        <x:v>25.2053221290093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22.557</x:v>
      </x:c>
      <x:c r="S158" s="8">
        <x:v>93185.7794140652</x:v>
      </x:c>
      <x:c r="T158" s="12">
        <x:v>292974.307994989</x:v>
      </x:c>
      <x:c r="U158" s="12">
        <x:v>33.25</x:v>
      </x:c>
      <x:c r="V158" s="12">
        <x:v>68.6</x:v>
      </x:c>
      <x:c r="W158" s="12">
        <x:f>NA()</x:f>
      </x:c>
    </x:row>
    <x:row r="159">
      <x:c r="A159">
        <x:v>43980</x:v>
      </x:c>
      <x:c r="B159" s="1">
        <x:v>44754.4630962153</x:v>
      </x:c>
      <x:c r="C159" s="6">
        <x:v>2.61862097</x:v>
      </x:c>
      <x:c r="D159" s="14" t="s">
        <x:v>92</x:v>
      </x:c>
      <x:c r="E159" s="15">
        <x:v>44733.6693862269</x:v>
      </x:c>
      <x:c r="F159" t="s">
        <x:v>97</x:v>
      </x:c>
      <x:c r="G159" s="6">
        <x:v>93.2377096221392</x:v>
      </x:c>
      <x:c r="H159" t="s">
        <x:v>95</x:v>
      </x:c>
      <x:c r="I159" s="6">
        <x:v>25.2053221290093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22.559</x:v>
      </x:c>
      <x:c r="S159" s="8">
        <x:v>93184.9753120248</x:v>
      </x:c>
      <x:c r="T159" s="12">
        <x:v>292982.805820464</x:v>
      </x:c>
      <x:c r="U159" s="12">
        <x:v>33.25</x:v>
      </x:c>
      <x:c r="V159" s="12">
        <x:v>68.6</x:v>
      </x:c>
      <x:c r="W159" s="12">
        <x:f>NA()</x:f>
      </x:c>
    </x:row>
    <x:row r="160">
      <x:c r="A160">
        <x:v>43991</x:v>
      </x:c>
      <x:c r="B160" s="1">
        <x:v>44754.4631079051</x:v>
      </x:c>
      <x:c r="C160" s="6">
        <x:v>2.63547091666667</x:v>
      </x:c>
      <x:c r="D160" s="14" t="s">
        <x:v>92</x:v>
      </x:c>
      <x:c r="E160" s="15">
        <x:v>44733.6693862269</x:v>
      </x:c>
      <x:c r="F160" t="s">
        <x:v>97</x:v>
      </x:c>
      <x:c r="G160" s="6">
        <x:v>93.2218921332523</x:v>
      </x:c>
      <x:c r="H160" t="s">
        <x:v>95</x:v>
      </x:c>
      <x:c r="I160" s="6">
        <x:v>25.2053221290093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22.561</x:v>
      </x:c>
      <x:c r="S160" s="8">
        <x:v>93197.0131265552</x:v>
      </x:c>
      <x:c r="T160" s="12">
        <x:v>292987.375610682</x:v>
      </x:c>
      <x:c r="U160" s="12">
        <x:v>33.25</x:v>
      </x:c>
      <x:c r="V160" s="12">
        <x:v>68.6</x:v>
      </x:c>
      <x:c r="W160" s="12">
        <x:f>NA()</x:f>
      </x:c>
    </x:row>
    <x:row r="161">
      <x:c r="A161">
        <x:v>43996</x:v>
      </x:c>
      <x:c r="B161" s="1">
        <x:v>44754.4631195949</x:v>
      </x:c>
      <x:c r="C161" s="6">
        <x:v>2.65230137333333</x:v>
      </x:c>
      <x:c r="D161" s="14" t="s">
        <x:v>92</x:v>
      </x:c>
      <x:c r="E161" s="15">
        <x:v>44733.6693862269</x:v>
      </x:c>
      <x:c r="F161" t="s">
        <x:v>97</x:v>
      </x:c>
      <x:c r="G161" s="6">
        <x:v>93.2315107211285</x:v>
      </x:c>
      <x:c r="H161" t="s">
        <x:v>95</x:v>
      </x:c>
      <x:c r="I161" s="6">
        <x:v>25.2114185261125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22.559</x:v>
      </x:c>
      <x:c r="S161" s="8">
        <x:v>93193.068439014</x:v>
      </x:c>
      <x:c r="T161" s="12">
        <x:v>292990.731902979</x:v>
      </x:c>
      <x:c r="U161" s="12">
        <x:v>33.25</x:v>
      </x:c>
      <x:c r="V161" s="12">
        <x:v>68.6</x:v>
      </x:c>
      <x:c r="W161" s="12">
        <x:f>NA()</x:f>
      </x:c>
    </x:row>
    <x:row r="162">
      <x:c r="A162">
        <x:v>43998</x:v>
      </x:c>
      <x:c r="B162" s="1">
        <x:v>44754.4631312847</x:v>
      </x:c>
      <x:c r="C162" s="6">
        <x:v>2.669121665</x:v>
      </x:c>
      <x:c r="D162" s="14" t="s">
        <x:v>92</x:v>
      </x:c>
      <x:c r="E162" s="15">
        <x:v>44733.6693862269</x:v>
      </x:c>
      <x:c r="F162" t="s">
        <x:v>97</x:v>
      </x:c>
      <x:c r="G162" s="6">
        <x:v>93.1419952124699</x:v>
      </x:c>
      <x:c r="H162" t="s">
        <x:v>95</x:v>
      </x:c>
      <x:c r="I162" s="6">
        <x:v>25.2175149342811</x:v>
      </x:c>
      <x:c r="J162" t="s">
        <x:v>93</x:v>
      </x:c>
      <x:c r="K162" s="6">
        <x:v>1022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22.558</x:v>
      </x:c>
      <x:c r="S162" s="8">
        <x:v>93187.5438375998</x:v>
      </x:c>
      <x:c r="T162" s="12">
        <x:v>292971.786125412</x:v>
      </x:c>
      <x:c r="U162" s="12">
        <x:v>33.25</x:v>
      </x:c>
      <x:c r="V162" s="12">
        <x:v>68.6</x:v>
      </x:c>
      <x:c r="W162" s="12">
        <x:f>NA()</x:f>
      </x:c>
    </x:row>
    <x:row r="163">
      <x:c r="A163">
        <x:v>44004</x:v>
      </x:c>
      <x:c r="B163" s="1">
        <x:v>44754.4631424421</x:v>
      </x:c>
      <x:c r="C163" s="6">
        <x:v>2.68520018666667</x:v>
      </x:c>
      <x:c r="D163" s="14" t="s">
        <x:v>92</x:v>
      </x:c>
      <x:c r="E163" s="15">
        <x:v>44733.6693862269</x:v>
      </x:c>
      <x:c r="F163" t="s">
        <x:v>97</x:v>
      </x:c>
      <x:c r="G163" s="6">
        <x:v>93.2236020738694</x:v>
      </x:c>
      <x:c r="H163" t="s">
        <x:v>95</x:v>
      </x:c>
      <x:c r="I163" s="6">
        <x:v>25.2114185261125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22.56</x:v>
      </x:c>
      <x:c r="S163" s="8">
        <x:v>93190.0669805201</x:v>
      </x:c>
      <x:c r="T163" s="12">
        <x:v>292978.591415101</x:v>
      </x:c>
      <x:c r="U163" s="12">
        <x:v>33.25</x:v>
      </x:c>
      <x:c r="V163" s="12">
        <x:v>68.6</x:v>
      </x:c>
      <x:c r="W163" s="12">
        <x:f>NA()</x:f>
      </x:c>
    </x:row>
    <x:row r="164">
      <x:c r="A164">
        <x:v>44013</x:v>
      </x:c>
      <x:c r="B164" s="1">
        <x:v>44754.4631542014</x:v>
      </x:c>
      <x:c r="C164" s="6">
        <x:v>2.70209827833333</x:v>
      </x:c>
      <x:c r="D164" s="14" t="s">
        <x:v>92</x:v>
      </x:c>
      <x:c r="E164" s="15">
        <x:v>44733.6693862269</x:v>
      </x:c>
      <x:c r="F164" t="s">
        <x:v>97</x:v>
      </x:c>
      <x:c r="G164" s="6">
        <x:v>93.1244851659542</x:v>
      </x:c>
      <x:c r="H164" t="s">
        <x:v>95</x:v>
      </x:c>
      <x:c r="I164" s="6">
        <x:v>25.2114185261125</x:v>
      </x:c>
      <x:c r="J164" t="s">
        <x:v>93</x:v>
      </x:c>
      <x:c r="K164" s="6">
        <x:v>1022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22.561</x:v>
      </x:c>
      <x:c r="S164" s="8">
        <x:v>93188.0451239636</x:v>
      </x:c>
      <x:c r="T164" s="12">
        <x:v>292967.461446962</x:v>
      </x:c>
      <x:c r="U164" s="12">
        <x:v>33.25</x:v>
      </x:c>
      <x:c r="V164" s="12">
        <x:v>68.6</x:v>
      </x:c>
      <x:c r="W164" s="12">
        <x:f>NA()</x:f>
      </x:c>
    </x:row>
    <x:row r="165">
      <x:c r="A165">
        <x:v>44021</x:v>
      </x:c>
      <x:c r="B165" s="1">
        <x:v>44754.4631658912</x:v>
      </x:c>
      <x:c r="C165" s="6">
        <x:v>2.718939605</x:v>
      </x:c>
      <x:c r="D165" s="14" t="s">
        <x:v>92</x:v>
      </x:c>
      <x:c r="E165" s="15">
        <x:v>44733.6693862269</x:v>
      </x:c>
      <x:c r="F165" t="s">
        <x:v>97</x:v>
      </x:c>
      <x:c r="G165" s="6">
        <x:v>93.148187892647</x:v>
      </x:c>
      <x:c r="H165" t="s">
        <x:v>95</x:v>
      </x:c>
      <x:c r="I165" s="6">
        <x:v>25.2114185261125</x:v>
      </x:c>
      <x:c r="J165" t="s">
        <x:v>93</x:v>
      </x:c>
      <x:c r="K165" s="6">
        <x:v>1022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22.558</x:v>
      </x:c>
      <x:c r="S165" s="8">
        <x:v>93184.0633474482</x:v>
      </x:c>
      <x:c r="T165" s="12">
        <x:v>292966.843202396</x:v>
      </x:c>
      <x:c r="U165" s="12">
        <x:v>33.25</x:v>
      </x:c>
      <x:c r="V165" s="12">
        <x:v>68.6</x:v>
      </x:c>
      <x:c r="W165" s="12">
        <x:f>NA()</x:f>
      </x:c>
    </x:row>
    <x:row r="166">
      <x:c r="A166">
        <x:v>44024</x:v>
      </x:c>
      <x:c r="B166" s="1">
        <x:v>44754.463177662</x:v>
      </x:c>
      <x:c r="C166" s="6">
        <x:v>2.735896065</x:v>
      </x:c>
      <x:c r="D166" s="14" t="s">
        <x:v>92</x:v>
      </x:c>
      <x:c r="E166" s="15">
        <x:v>44733.6693862269</x:v>
      </x:c>
      <x:c r="F166" t="s">
        <x:v>97</x:v>
      </x:c>
      <x:c r="G166" s="6">
        <x:v>93.207787279824</x:v>
      </x:c>
      <x:c r="H166" t="s">
        <x:v>95</x:v>
      </x:c>
      <x:c r="I166" s="6">
        <x:v>25.2114185261125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22.562</x:v>
      </x:c>
      <x:c r="S166" s="8">
        <x:v>93188.6351093036</x:v>
      </x:c>
      <x:c r="T166" s="12">
        <x:v>292989.231659551</x:v>
      </x:c>
      <x:c r="U166" s="12">
        <x:v>33.25</x:v>
      </x:c>
      <x:c r="V166" s="12">
        <x:v>68.6</x:v>
      </x:c>
      <x:c r="W166" s="12">
        <x:f>NA()</x:f>
      </x:c>
    </x:row>
    <x:row r="167">
      <x:c r="A167">
        <x:v>44029</x:v>
      </x:c>
      <x:c r="B167" s="1">
        <x:v>44754.4631887731</x:v>
      </x:c>
      <x:c r="C167" s="6">
        <x:v>2.75191730166667</x:v>
      </x:c>
      <x:c r="D167" s="14" t="s">
        <x:v>92</x:v>
      </x:c>
      <x:c r="E167" s="15">
        <x:v>44733.6693862269</x:v>
      </x:c>
      <x:c r="F167" t="s">
        <x:v>97</x:v>
      </x:c>
      <x:c r="G167" s="6">
        <x:v>93.2710664646996</x:v>
      </x:c>
      <x:c r="H167" t="s">
        <x:v>95</x:v>
      </x:c>
      <x:c r="I167" s="6">
        <x:v>25.2114185261125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22.554</x:v>
      </x:c>
      <x:c r="S167" s="8">
        <x:v>93193.2557794467</x:v>
      </x:c>
      <x:c r="T167" s="12">
        <x:v>292964.336742425</x:v>
      </x:c>
      <x:c r="U167" s="12">
        <x:v>33.25</x:v>
      </x:c>
      <x:c r="V167" s="12">
        <x:v>68.6</x:v>
      </x:c>
      <x:c r="W167" s="12">
        <x:f>NA()</x:f>
      </x:c>
    </x:row>
    <x:row r="168">
      <x:c r="A168">
        <x:v>44037</x:v>
      </x:c>
      <x:c r="B168" s="1">
        <x:v>44754.4632004977</x:v>
      </x:c>
      <x:c r="C168" s="6">
        <x:v>2.76875838333333</x:v>
      </x:c>
      <x:c r="D168" s="14" t="s">
        <x:v>92</x:v>
      </x:c>
      <x:c r="E168" s="15">
        <x:v>44733.6693862269</x:v>
      </x:c>
      <x:c r="F168" t="s">
        <x:v>97</x:v>
      </x:c>
      <x:c r="G168" s="6">
        <x:v>93.2315107211285</x:v>
      </x:c>
      <x:c r="H168" t="s">
        <x:v>95</x:v>
      </x:c>
      <x:c r="I168" s="6">
        <x:v>25.2114185261125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22.559</x:v>
      </x:c>
      <x:c r="S168" s="8">
        <x:v>93185.0936275164</x:v>
      </x:c>
      <x:c r="T168" s="12">
        <x:v>292975.299222484</x:v>
      </x:c>
      <x:c r="U168" s="12">
        <x:v>33.25</x:v>
      </x:c>
      <x:c r="V168" s="12">
        <x:v>68.6</x:v>
      </x:c>
      <x:c r="W168" s="12">
        <x:f>NA()</x:f>
      </x:c>
    </x:row>
    <x:row r="169">
      <x:c r="A169">
        <x:v>44044</x:v>
      </x:c>
      <x:c r="B169" s="1">
        <x:v>44754.4632121875</x:v>
      </x:c>
      <x:c r="C169" s="6">
        <x:v>2.78560884</x:v>
      </x:c>
      <x:c r="D169" s="14" t="s">
        <x:v>92</x:v>
      </x:c>
      <x:c r="E169" s="15">
        <x:v>44733.6693862269</x:v>
      </x:c>
      <x:c r="F169" t="s">
        <x:v>97</x:v>
      </x:c>
      <x:c r="G169" s="6">
        <x:v>93.2710664646996</x:v>
      </x:c>
      <x:c r="H169" t="s">
        <x:v>95</x:v>
      </x:c>
      <x:c r="I169" s="6">
        <x:v>25.2114185261125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22.554</x:v>
      </x:c>
      <x:c r="S169" s="8">
        <x:v>93184.0542749616</x:v>
      </x:c>
      <x:c r="T169" s="12">
        <x:v>292965.043672176</x:v>
      </x:c>
      <x:c r="U169" s="12">
        <x:v>33.25</x:v>
      </x:c>
      <x:c r="V169" s="12">
        <x:v>68.6</x:v>
      </x:c>
      <x:c r="W169" s="12">
        <x:f>NA()</x:f>
      </x:c>
    </x:row>
    <x:row r="170">
      <x:c r="A170">
        <x:v>44048</x:v>
      </x:c>
      <x:c r="B170" s="1">
        <x:v>44754.4632238773</x:v>
      </x:c>
      <x:c r="C170" s="6">
        <x:v>2.80243409333333</x:v>
      </x:c>
      <x:c r="D170" s="14" t="s">
        <x:v>92</x:v>
      </x:c>
      <x:c r="E170" s="15">
        <x:v>44733.6693862269</x:v>
      </x:c>
      <x:c r="F170" t="s">
        <x:v>97</x:v>
      </x:c>
      <x:c r="G170" s="6">
        <x:v>93.2315107211285</x:v>
      </x:c>
      <x:c r="H170" t="s">
        <x:v>95</x:v>
      </x:c>
      <x:c r="I170" s="6">
        <x:v>25.2114185261125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22.559</x:v>
      </x:c>
      <x:c r="S170" s="8">
        <x:v>93184.3688340634</x:v>
      </x:c>
      <x:c r="T170" s="12">
        <x:v>292966.392189447</x:v>
      </x:c>
      <x:c r="U170" s="12">
        <x:v>33.25</x:v>
      </x:c>
      <x:c r="V170" s="12">
        <x:v>68.6</x:v>
      </x:c>
      <x:c r="W170" s="12">
        <x:f>NA()</x:f>
      </x:c>
    </x:row>
    <x:row r="171">
      <x:c r="A171">
        <x:v>44052</x:v>
      </x:c>
      <x:c r="B171" s="1">
        <x:v>44754.4632349884</x:v>
      </x:c>
      <x:c r="C171" s="6">
        <x:v>2.81844118</x:v>
      </x:c>
      <x:c r="D171" s="14" t="s">
        <x:v>92</x:v>
      </x:c>
      <x:c r="E171" s="15">
        <x:v>44733.6693862269</x:v>
      </x:c>
      <x:c r="F171" t="s">
        <x:v>97</x:v>
      </x:c>
      <x:c r="G171" s="6">
        <x:v>93.2218921332523</x:v>
      </x:c>
      <x:c r="H171" t="s">
        <x:v>95</x:v>
      </x:c>
      <x:c r="I171" s="6">
        <x:v>25.2053221290093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22.561</x:v>
      </x:c>
      <x:c r="S171" s="8">
        <x:v>93175.7503450102</x:v>
      </x:c>
      <x:c r="T171" s="12">
        <x:v>292968.704029465</x:v>
      </x:c>
      <x:c r="U171" s="12">
        <x:v>33.25</x:v>
      </x:c>
      <x:c r="V171" s="12">
        <x:v>68.6</x:v>
      </x:c>
      <x:c r="W171" s="12">
        <x:f>NA()</x:f>
      </x:c>
    </x:row>
    <x:row r="172">
      <x:c r="A172">
        <x:v>44060</x:v>
      </x:c>
      <x:c r="B172" s="1">
        <x:v>44754.4632466782</x:v>
      </x:c>
      <x:c r="C172" s="6">
        <x:v>2.83529949166667</x:v>
      </x:c>
      <x:c r="D172" s="14" t="s">
        <x:v>92</x:v>
      </x:c>
      <x:c r="E172" s="15">
        <x:v>44733.6693862269</x:v>
      </x:c>
      <x:c r="F172" t="s">
        <x:v>97</x:v>
      </x:c>
      <x:c r="G172" s="6">
        <x:v>93.2094970564201</x:v>
      </x:c>
      <x:c r="H172" t="s">
        <x:v>95</x:v>
      </x:c>
      <x:c r="I172" s="6">
        <x:v>25.2175149342811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22.561</x:v>
      </x:c>
      <x:c r="S172" s="8">
        <x:v>93179.8815007722</x:v>
      </x:c>
      <x:c r="T172" s="12">
        <x:v>292966.900945662</x:v>
      </x:c>
      <x:c r="U172" s="12">
        <x:v>33.25</x:v>
      </x:c>
      <x:c r="V172" s="12">
        <x:v>68.6</x:v>
      </x:c>
      <x:c r="W172" s="12">
        <x:f>NA()</x:f>
      </x:c>
    </x:row>
    <x:row r="173">
      <x:c r="A173">
        <x:v>44065</x:v>
      </x:c>
      <x:c r="B173" s="1">
        <x:v>44754.4632584491</x:v>
      </x:c>
      <x:c r="C173" s="6">
        <x:v>2.85221816666667</x:v>
      </x:c>
      <x:c r="D173" s="14" t="s">
        <x:v>92</x:v>
      </x:c>
      <x:c r="E173" s="15">
        <x:v>44733.6693862269</x:v>
      </x:c>
      <x:c r="F173" t="s">
        <x:v>97</x:v>
      </x:c>
      <x:c r="G173" s="6">
        <x:v>93.255241665325</x:v>
      </x:c>
      <x:c r="H173" t="s">
        <x:v>95</x:v>
      </x:c>
      <x:c r="I173" s="6">
        <x:v>25.2114185261125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22.556</x:v>
      </x:c>
      <x:c r="S173" s="8">
        <x:v>93175.4140735892</x:v>
      </x:c>
      <x:c r="T173" s="12">
        <x:v>292968.50365373</x:v>
      </x:c>
      <x:c r="U173" s="12">
        <x:v>33.25</x:v>
      </x:c>
      <x:c r="V173" s="12">
        <x:v>68.6</x:v>
      </x:c>
      <x:c r="W173" s="12">
        <x:f>NA()</x:f>
      </x:c>
    </x:row>
    <x:row r="174">
      <x:c r="A174">
        <x:v>44072</x:v>
      </x:c>
      <x:c r="B174" s="1">
        <x:v>44754.4632701389</x:v>
      </x:c>
      <x:c r="C174" s="6">
        <x:v>2.86905483666667</x:v>
      </x:c>
      <x:c r="D174" s="14" t="s">
        <x:v>92</x:v>
      </x:c>
      <x:c r="E174" s="15">
        <x:v>44733.6693862269</x:v>
      </x:c>
      <x:c r="F174" t="s">
        <x:v>97</x:v>
      </x:c>
      <x:c r="G174" s="6">
        <x:v>93.2473305167336</x:v>
      </x:c>
      <x:c r="H174" t="s">
        <x:v>95</x:v>
      </x:c>
      <x:c r="I174" s="6">
        <x:v>25.2114185261125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22.557</x:v>
      </x:c>
      <x:c r="S174" s="8">
        <x:v>93176.0590928825</x:v>
      </x:c>
      <x:c r="T174" s="12">
        <x:v>292955.553403724</x:v>
      </x:c>
      <x:c r="U174" s="12">
        <x:v>33.25</x:v>
      </x:c>
      <x:c r="V174" s="12">
        <x:v>68.6</x:v>
      </x:c>
      <x:c r="W174" s="12">
        <x:f>NA()</x:f>
      </x:c>
    </x:row>
    <x:row r="175">
      <x:c r="A175">
        <x:v>44080</x:v>
      </x:c>
      <x:c r="B175" s="1">
        <x:v>44754.4632818287</x:v>
      </x:c>
      <x:c r="C175" s="6">
        <x:v>2.88589057833333</x:v>
      </x:c>
      <x:c r="D175" s="14" t="s">
        <x:v>92</x:v>
      </x:c>
      <x:c r="E175" s="15">
        <x:v>44733.6693862269</x:v>
      </x:c>
      <x:c r="F175" t="s">
        <x:v>97</x:v>
      </x:c>
      <x:c r="G175" s="6">
        <x:v>93.2156942601422</x:v>
      </x:c>
      <x:c r="H175" t="s">
        <x:v>95</x:v>
      </x:c>
      <x:c r="I175" s="6">
        <x:v>25.2114185261125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22.561</x:v>
      </x:c>
      <x:c r="S175" s="8">
        <x:v>93176.2083632648</x:v>
      </x:c>
      <x:c r="T175" s="12">
        <x:v>292954.919885548</x:v>
      </x:c>
      <x:c r="U175" s="12">
        <x:v>33.25</x:v>
      </x:c>
      <x:c r="V175" s="12">
        <x:v>68.6</x:v>
      </x:c>
      <x:c r="W175" s="12">
        <x:f>NA()</x:f>
      </x:c>
    </x:row>
    <x:row r="176">
      <x:c r="A176">
        <x:v>44086</x:v>
      </x:c>
      <x:c r="B176" s="1">
        <x:v>44754.4632929745</x:v>
      </x:c>
      <x:c r="C176" s="6">
        <x:v>2.90194763666667</x:v>
      </x:c>
      <x:c r="D176" s="14" t="s">
        <x:v>92</x:v>
      </x:c>
      <x:c r="E176" s="15">
        <x:v>44733.6693862269</x:v>
      </x:c>
      <x:c r="F176" t="s">
        <x:v>97</x:v>
      </x:c>
      <x:c r="G176" s="6">
        <x:v>93.2236020738694</x:v>
      </x:c>
      <x:c r="H176" t="s">
        <x:v>95</x:v>
      </x:c>
      <x:c r="I176" s="6">
        <x:v>25.2114185261125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22.56</x:v>
      </x:c>
      <x:c r="S176" s="8">
        <x:v>93174.4415411716</x:v>
      </x:c>
      <x:c r="T176" s="12">
        <x:v>292948.012613004</x:v>
      </x:c>
      <x:c r="U176" s="12">
        <x:v>33.25</x:v>
      </x:c>
      <x:c r="V176" s="12">
        <x:v>68.6</x:v>
      </x:c>
      <x:c r="W176" s="12">
        <x:f>NA()</x:f>
      </x:c>
    </x:row>
    <x:row r="177">
      <x:c r="A177">
        <x:v>44089</x:v>
      </x:c>
      <x:c r="B177" s="1">
        <x:v>44754.4633046644</x:v>
      </x:c>
      <x:c r="C177" s="6">
        <x:v>2.91880407333333</x:v>
      </x:c>
      <x:c r="D177" s="14" t="s">
        <x:v>92</x:v>
      </x:c>
      <x:c r="E177" s="15">
        <x:v>44733.6693862269</x:v>
      </x:c>
      <x:c r="F177" t="s">
        <x:v>97</x:v>
      </x:c>
      <x:c r="G177" s="6">
        <x:v>93.2490418917277</x:v>
      </x:c>
      <x:c r="H177" t="s">
        <x:v>95</x:v>
      </x:c>
      <x:c r="I177" s="6">
        <x:v>25.2175149342811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22.556</x:v>
      </x:c>
      <x:c r="S177" s="8">
        <x:v>93161.3640464475</x:v>
      </x:c>
      <x:c r="T177" s="12">
        <x:v>292945.36900836</x:v>
      </x:c>
      <x:c r="U177" s="12">
        <x:v>33.25</x:v>
      </x:c>
      <x:c r="V177" s="12">
        <x:v>68.6</x:v>
      </x:c>
      <x:c r="W177" s="12">
        <x:f>NA()</x:f>
      </x:c>
    </x:row>
    <x:row r="178">
      <x:c r="A178">
        <x:v>44098</x:v>
      </x:c>
      <x:c r="B178" s="1">
        <x:v>44754.4633164005</x:v>
      </x:c>
      <x:c r="C178" s="6">
        <x:v>2.93567075666667</x:v>
      </x:c>
      <x:c r="D178" s="14" t="s">
        <x:v>92</x:v>
      </x:c>
      <x:c r="E178" s="15">
        <x:v>44733.6693862269</x:v>
      </x:c>
      <x:c r="F178" t="s">
        <x:v>97</x:v>
      </x:c>
      <x:c r="G178" s="6">
        <x:v>93.1578001677632</x:v>
      </x:c>
      <x:c r="H178" t="s">
        <x:v>95</x:v>
      </x:c>
      <x:c r="I178" s="6">
        <x:v>25.2175149342811</x:v>
      </x:c>
      <x:c r="J178" t="s">
        <x:v>93</x:v>
      </x:c>
      <x:c r="K178" s="6">
        <x:v>1022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22.556</x:v>
      </x:c>
      <x:c r="S178" s="8">
        <x:v>93171.9189708616</x:v>
      </x:c>
      <x:c r="T178" s="12">
        <x:v>292947.135585039</x:v>
      </x:c>
      <x:c r="U178" s="12">
        <x:v>33.25</x:v>
      </x:c>
      <x:c r="V178" s="12">
        <x:v>68.6</x:v>
      </x:c>
      <x:c r="W178" s="12">
        <x:f>NA()</x:f>
      </x:c>
    </x:row>
    <x:row r="179">
      <x:c r="A179">
        <x:v>44103</x:v>
      </x:c>
      <x:c r="B179" s="1">
        <x:v>44754.4633281597</x:v>
      </x:c>
      <x:c r="C179" s="6">
        <x:v>2.95259163666667</x:v>
      </x:c>
      <x:c r="D179" s="14" t="s">
        <x:v>92</x:v>
      </x:c>
      <x:c r="E179" s="15">
        <x:v>44733.6693862269</x:v>
      </x:c>
      <x:c r="F179" t="s">
        <x:v>97</x:v>
      </x:c>
      <x:c r="G179" s="6">
        <x:v>93.2394202020424</x:v>
      </x:c>
      <x:c r="H179" t="s">
        <x:v>95</x:v>
      </x:c>
      <x:c r="I179" s="6">
        <x:v>25.2114185261125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22.558</x:v>
      </x:c>
      <x:c r="S179" s="8">
        <x:v>93164.3211637537</x:v>
      </x:c>
      <x:c r="T179" s="12">
        <x:v>292956.678307293</x:v>
      </x:c>
      <x:c r="U179" s="12">
        <x:v>33.25</x:v>
      </x:c>
      <x:c r="V179" s="12">
        <x:v>68.6</x:v>
      </x:c>
      <x:c r="W179" s="12">
        <x:f>NA()</x:f>
      </x:c>
    </x:row>
    <x:row r="180">
      <x:c r="A180">
        <x:v>44109</x:v>
      </x:c>
      <x:c r="B180" s="1">
        <x:v>44754.4633392708</x:v>
      </x:c>
      <x:c r="C180" s="6">
        <x:v>2.96860176166667</x:v>
      </x:c>
      <x:c r="D180" s="14" t="s">
        <x:v>92</x:v>
      </x:c>
      <x:c r="E180" s="15">
        <x:v>44733.6693862269</x:v>
      </x:c>
      <x:c r="F180" t="s">
        <x:v>97</x:v>
      </x:c>
      <x:c r="G180" s="6">
        <x:v>93.2315107211285</x:v>
      </x:c>
      <x:c r="H180" t="s">
        <x:v>95</x:v>
      </x:c>
      <x:c r="I180" s="6">
        <x:v>25.2114185261125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22.559</x:v>
      </x:c>
      <x:c r="S180" s="8">
        <x:v>93163.667435054</x:v>
      </x:c>
      <x:c r="T180" s="12">
        <x:v>292938.641370929</x:v>
      </x:c>
      <x:c r="U180" s="12">
        <x:v>33.25</x:v>
      </x:c>
      <x:c r="V180" s="12">
        <x:v>68.6</x:v>
      </x:c>
      <x:c r="W180" s="12">
        <x:f>NA()</x:f>
      </x:c>
    </x:row>
    <x:row r="181">
      <x:c r="A181">
        <x:v>44117</x:v>
      </x:c>
      <x:c r="B181" s="1">
        <x:v>44754.4633510069</x:v>
      </x:c>
      <x:c r="C181" s="6">
        <x:v>2.98549006166667</x:v>
      </x:c>
      <x:c r="D181" s="14" t="s">
        <x:v>92</x:v>
      </x:c>
      <x:c r="E181" s="15">
        <x:v>44733.6693862269</x:v>
      </x:c>
      <x:c r="F181" t="s">
        <x:v>97</x:v>
      </x:c>
      <x:c r="G181" s="6">
        <x:v>93.2174043562798</x:v>
      </x:c>
      <x:c r="H181" t="s">
        <x:v>95</x:v>
      </x:c>
      <x:c r="I181" s="6">
        <x:v>25.2175149342811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22.56</x:v>
      </x:c>
      <x:c r="S181" s="8">
        <x:v>93161.488976392</x:v>
      </x:c>
      <x:c r="T181" s="12">
        <x:v>292938.973732972</x:v>
      </x:c>
      <x:c r="U181" s="12">
        <x:v>33.25</x:v>
      </x:c>
      <x:c r="V181" s="12">
        <x:v>68.6</x:v>
      </x:c>
      <x:c r="W181" s="12">
        <x:f>NA()</x:f>
      </x:c>
    </x:row>
    <x:row r="182">
      <x:c r="A182">
        <x:v>44119</x:v>
      </x:c>
      <x:c r="B182" s="1">
        <x:v>44754.4633626505</x:v>
      </x:c>
      <x:c r="C182" s="6">
        <x:v>3.00228020166667</x:v>
      </x:c>
      <x:c r="D182" s="14" t="s">
        <x:v>92</x:v>
      </x:c>
      <x:c r="E182" s="15">
        <x:v>44733.6693862269</x:v>
      </x:c>
      <x:c r="F182" t="s">
        <x:v>97</x:v>
      </x:c>
      <x:c r="G182" s="6">
        <x:v>93.255241665325</x:v>
      </x:c>
      <x:c r="H182" t="s">
        <x:v>95</x:v>
      </x:c>
      <x:c r="I182" s="6">
        <x:v>25.2114185261125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22.556</x:v>
      </x:c>
      <x:c r="S182" s="8">
        <x:v>93167.9728139235</x:v>
      </x:c>
      <x:c r="T182" s="12">
        <x:v>292942.876607276</x:v>
      </x:c>
      <x:c r="U182" s="12">
        <x:v>33.25</x:v>
      </x:c>
      <x:c r="V182" s="12">
        <x:v>68.6</x:v>
      </x:c>
      <x:c r="W182" s="12">
        <x:f>NA()</x:f>
      </x:c>
    </x:row>
    <x:row r="183">
      <x:c r="A183">
        <x:v>44126</x:v>
      </x:c>
      <x:c r="B183" s="1">
        <x:v>44754.4633743403</x:v>
      </x:c>
      <x:c r="C183" s="6">
        <x:v>3.01913849666667</x:v>
      </x:c>
      <x:c r="D183" s="14" t="s">
        <x:v>92</x:v>
      </x:c>
      <x:c r="E183" s="15">
        <x:v>44733.6693862269</x:v>
      </x:c>
      <x:c r="F183" t="s">
        <x:v>97</x:v>
      </x:c>
      <x:c r="G183" s="6">
        <x:v>93.2253124896178</x:v>
      </x:c>
      <x:c r="H183" t="s">
        <x:v>95</x:v>
      </x:c>
      <x:c r="I183" s="6">
        <x:v>25.2175149342811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22.559</x:v>
      </x:c>
      <x:c r="S183" s="8">
        <x:v>93159.2921394536</x:v>
      </x:c>
      <x:c r="T183" s="12">
        <x:v>292952.256206628</x:v>
      </x:c>
      <x:c r="U183" s="12">
        <x:v>33.25</x:v>
      </x:c>
      <x:c r="V183" s="12">
        <x:v>68.6</x:v>
      </x:c>
      <x:c r="W183" s="12">
        <x:f>NA()</x:f>
      </x:c>
    </x:row>
    <x:row r="184">
      <x:c r="A184">
        <x:v>44133</x:v>
      </x:c>
      <x:c r="B184" s="1">
        <x:v>44754.4633855324</x:v>
      </x:c>
      <x:c r="C184" s="6">
        <x:v>3.03520880833333</x:v>
      </x:c>
      <x:c r="D184" s="14" t="s">
        <x:v>92</x:v>
      </x:c>
      <x:c r="E184" s="15">
        <x:v>44733.6693862269</x:v>
      </x:c>
      <x:c r="F184" t="s">
        <x:v>97</x:v>
      </x:c>
      <x:c r="G184" s="6">
        <x:v>93.2253124896178</x:v>
      </x:c>
      <x:c r="H184" t="s">
        <x:v>95</x:v>
      </x:c>
      <x:c r="I184" s="6">
        <x:v>25.2175149342811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22.559</x:v>
      </x:c>
      <x:c r="S184" s="8">
        <x:v>93156.1404463827</x:v>
      </x:c>
      <x:c r="T184" s="12">
        <x:v>292934.320548565</x:v>
      </x:c>
      <x:c r="U184" s="12">
        <x:v>33.25</x:v>
      </x:c>
      <x:c r="V184" s="12">
        <x:v>68.6</x:v>
      </x:c>
      <x:c r="W184" s="12">
        <x:f>NA()</x:f>
      </x:c>
    </x:row>
    <x:row r="185">
      <x:c r="A185">
        <x:v>44137</x:v>
      </x:c>
      <x:c r="B185" s="1">
        <x:v>44754.4633972569</x:v>
      </x:c>
      <x:c r="C185" s="6">
        <x:v>3.05213576666667</x:v>
      </x:c>
      <x:c r="D185" s="14" t="s">
        <x:v>92</x:v>
      </x:c>
      <x:c r="E185" s="15">
        <x:v>44733.6693862269</x:v>
      </x:c>
      <x:c r="F185" t="s">
        <x:v>97</x:v>
      </x:c>
      <x:c r="G185" s="6">
        <x:v>93.2315107211285</x:v>
      </x:c>
      <x:c r="H185" t="s">
        <x:v>95</x:v>
      </x:c>
      <x:c r="I185" s="6">
        <x:v>25.2114185261125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22.559</x:v>
      </x:c>
      <x:c r="S185" s="8">
        <x:v>93153.715735528</x:v>
      </x:c>
      <x:c r="T185" s="12">
        <x:v>292936.708194446</x:v>
      </x:c>
      <x:c r="U185" s="12">
        <x:v>33.25</x:v>
      </x:c>
      <x:c r="V185" s="12">
        <x:v>68.6</x:v>
      </x:c>
      <x:c r="W185" s="12">
        <x:f>NA()</x:f>
      </x:c>
    </x:row>
    <x:row r="186">
      <x:c r="A186">
        <x:v>44144</x:v>
      </x:c>
      <x:c r="B186" s="1">
        <x:v>44754.4634089468</x:v>
      </x:c>
      <x:c r="C186" s="6">
        <x:v>3.06894291</x:v>
      </x:c>
      <x:c r="D186" s="14" t="s">
        <x:v>92</x:v>
      </x:c>
      <x:c r="E186" s="15">
        <x:v>44733.6693862269</x:v>
      </x:c>
      <x:c r="F186" t="s">
        <x:v>97</x:v>
      </x:c>
      <x:c r="G186" s="6">
        <x:v>93.2394202020424</x:v>
      </x:c>
      <x:c r="H186" t="s">
        <x:v>95</x:v>
      </x:c>
      <x:c r="I186" s="6">
        <x:v>25.2114185261125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22.558</x:v>
      </x:c>
      <x:c r="S186" s="8">
        <x:v>93146.4334828727</x:v>
      </x:c>
      <x:c r="T186" s="12">
        <x:v>292930.901477331</x:v>
      </x:c>
      <x:c r="U186" s="12">
        <x:v>33.25</x:v>
      </x:c>
      <x:c r="V186" s="12">
        <x:v>68.6</x:v>
      </x:c>
      <x:c r="W186" s="12">
        <x:f>NA()</x:f>
      </x:c>
    </x:row>
    <x:row r="187">
      <x:c r="A187">
        <x:v>44151</x:v>
      </x:c>
      <x:c r="B187" s="1">
        <x:v>44754.4634206019</x:v>
      </x:c>
      <x:c r="C187" s="6">
        <x:v>3.08575558833333</x:v>
      </x:c>
      <x:c r="D187" s="14" t="s">
        <x:v>92</x:v>
      </x:c>
      <x:c r="E187" s="15">
        <x:v>44733.6693862269</x:v>
      </x:c>
      <x:c r="F187" t="s">
        <x:v>97</x:v>
      </x:c>
      <x:c r="G187" s="6">
        <x:v>93.2631536479394</x:v>
      </x:c>
      <x:c r="H187" t="s">
        <x:v>95</x:v>
      </x:c>
      <x:c r="I187" s="6">
        <x:v>25.2114185261125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22.555</x:v>
      </x:c>
      <x:c r="S187" s="8">
        <x:v>93159.8547358455</x:v>
      </x:c>
      <x:c r="T187" s="12">
        <x:v>292938.302877598</x:v>
      </x:c>
      <x:c r="U187" s="12">
        <x:v>33.25</x:v>
      </x:c>
      <x:c r="V187" s="12">
        <x:v>68.6</x:v>
      </x:c>
      <x:c r="W187" s="12">
        <x:f>NA()</x:f>
      </x:c>
    </x:row>
    <x:row r="188">
      <x:c r="A188">
        <x:v>44156</x:v>
      </x:c>
      <x:c r="B188" s="1">
        <x:v>44754.463431794</x:v>
      </x:c>
      <x:c r="C188" s="6">
        <x:v>3.101822125</x:v>
      </x:c>
      <x:c r="D188" s="14" t="s">
        <x:v>92</x:v>
      </x:c>
      <x:c r="E188" s="15">
        <x:v>44733.6693862269</x:v>
      </x:c>
      <x:c r="F188" t="s">
        <x:v>97</x:v>
      </x:c>
      <x:c r="G188" s="6">
        <x:v>93.2569533602057</x:v>
      </x:c>
      <x:c r="H188" t="s">
        <x:v>95</x:v>
      </x:c>
      <x:c r="I188" s="6">
        <x:v>25.2175149342811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22.555</x:v>
      </x:c>
      <x:c r="S188" s="8">
        <x:v>93152.3586373937</x:v>
      </x:c>
      <x:c r="T188" s="12">
        <x:v>292929.055746255</x:v>
      </x:c>
      <x:c r="U188" s="12">
        <x:v>33.25</x:v>
      </x:c>
      <x:c r="V188" s="12">
        <x:v>68.6</x:v>
      </x:c>
      <x:c r="W188" s="12">
        <x:f>NA()</x:f>
      </x:c>
    </x:row>
    <x:row r="189">
      <x:c r="A189">
        <x:v>44162</x:v>
      </x:c>
      <x:c r="B189" s="1">
        <x:v>44754.4634435185</x:v>
      </x:c>
      <x:c r="C189" s="6">
        <x:v>3.11872905</x:v>
      </x:c>
      <x:c r="D189" s="14" t="s">
        <x:v>92</x:v>
      </x:c>
      <x:c r="E189" s="15">
        <x:v>44733.6693862269</x:v>
      </x:c>
      <x:c r="F189" t="s">
        <x:v>97</x:v>
      </x:c>
      <x:c r="G189" s="6">
        <x:v>93.1402861509513</x:v>
      </x:c>
      <x:c r="H189" t="s">
        <x:v>95</x:v>
      </x:c>
      <x:c r="I189" s="6">
        <x:v>25.2114185261125</x:v>
      </x:c>
      <x:c r="J189" t="s">
        <x:v>93</x:v>
      </x:c>
      <x:c r="K189" s="6">
        <x:v>1022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22.559</x:v>
      </x:c>
      <x:c r="S189" s="8">
        <x:v>93154.2640454058</x:v>
      </x:c>
      <x:c r="T189" s="12">
        <x:v>292931.069020119</x:v>
      </x:c>
      <x:c r="U189" s="12">
        <x:v>33.25</x:v>
      </x:c>
      <x:c r="V189" s="12">
        <x:v>68.6</x:v>
      </x:c>
      <x:c r="W189" s="12">
        <x:f>NA()</x:f>
      </x:c>
    </x:row>
    <x:row r="190">
      <x:c r="A190">
        <x:v>44171</x:v>
      </x:c>
      <x:c r="B190" s="1">
        <x:v>44754.4634552083</x:v>
      </x:c>
      <x:c r="C190" s="6">
        <x:v>3.13555857833333</x:v>
      </x:c>
      <x:c r="D190" s="14" t="s">
        <x:v>92</x:v>
      </x:c>
      <x:c r="E190" s="15">
        <x:v>44733.6693862269</x:v>
      </x:c>
      <x:c r="F190" t="s">
        <x:v>97</x:v>
      </x:c>
      <x:c r="G190" s="6">
        <x:v>93.255241665325</x:v>
      </x:c>
      <x:c r="H190" t="s">
        <x:v>95</x:v>
      </x:c>
      <x:c r="I190" s="6">
        <x:v>25.2114185261125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22.556</x:v>
      </x:c>
      <x:c r="S190" s="8">
        <x:v>93155.9252644967</x:v>
      </x:c>
      <x:c r="T190" s="12">
        <x:v>292926.932028735</x:v>
      </x:c>
      <x:c r="U190" s="12">
        <x:v>33.25</x:v>
      </x:c>
      <x:c r="V190" s="12">
        <x:v>68.6</x:v>
      </x:c>
      <x:c r="W190" s="12">
        <x:f>NA()</x:f>
      </x:c>
    </x:row>
    <x:row r="191">
      <x:c r="A191">
        <x:v>44173</x:v>
      </x:c>
      <x:c r="B191" s="1">
        <x:v>44754.4634668981</x:v>
      </x:c>
      <x:c r="C191" s="6">
        <x:v>3.15242121166667</x:v>
      </x:c>
      <x:c r="D191" s="14" t="s">
        <x:v>92</x:v>
      </x:c>
      <x:c r="E191" s="15">
        <x:v>44733.6693862269</x:v>
      </x:c>
      <x:c r="F191" t="s">
        <x:v>97</x:v>
      </x:c>
      <x:c r="G191" s="6">
        <x:v>93.2394202020424</x:v>
      </x:c>
      <x:c r="H191" t="s">
        <x:v>95</x:v>
      </x:c>
      <x:c r="I191" s="6">
        <x:v>25.2114185261125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22.558</x:v>
      </x:c>
      <x:c r="S191" s="8">
        <x:v>93146.7891474707</x:v>
      </x:c>
      <x:c r="T191" s="12">
        <x:v>292921.751152959</x:v>
      </x:c>
      <x:c r="U191" s="12">
        <x:v>33.25</x:v>
      </x:c>
      <x:c r="V191" s="12">
        <x:v>68.6</x:v>
      </x:c>
      <x:c r="W191" s="12">
        <x:f>NA()</x:f>
      </x:c>
    </x:row>
    <x:row r="192">
      <x:c r="A192">
        <x:v>44181</x:v>
      </x:c>
      <x:c r="B192" s="1">
        <x:v>44754.463478588</x:v>
      </x:c>
      <x:c r="C192" s="6">
        <x:v>3.16922192333333</x:v>
      </x:c>
      <x:c r="D192" s="14" t="s">
        <x:v>92</x:v>
      </x:c>
      <x:c r="E192" s="15">
        <x:v>44733.6693862269</x:v>
      </x:c>
      <x:c r="F192" t="s">
        <x:v>97</x:v>
      </x:c>
      <x:c r="G192" s="6">
        <x:v>93.2411312572189</x:v>
      </x:c>
      <x:c r="H192" t="s">
        <x:v>95</x:v>
      </x:c>
      <x:c r="I192" s="6">
        <x:v>25.2175149342811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22.557</x:v>
      </x:c>
      <x:c r="S192" s="8">
        <x:v>93151.5059966546</x:v>
      </x:c>
      <x:c r="T192" s="12">
        <x:v>292930.668569368</x:v>
      </x:c>
      <x:c r="U192" s="12">
        <x:v>33.25</x:v>
      </x:c>
      <x:c r="V192" s="12">
        <x:v>68.6</x:v>
      </x:c>
      <x:c r="W192" s="12">
        <x:f>NA()</x:f>
      </x:c>
    </x:row>
    <x:row r="193">
      <x:c r="A193">
        <x:v>44187</x:v>
      </x:c>
      <x:c r="B193" s="1">
        <x:v>44754.4634897801</x:v>
      </x:c>
      <x:c r="C193" s="6">
        <x:v>3.18533873166667</x:v>
      </x:c>
      <x:c r="D193" s="14" t="s">
        <x:v>92</x:v>
      </x:c>
      <x:c r="E193" s="15">
        <x:v>44733.6693862269</x:v>
      </x:c>
      <x:c r="F193" t="s">
        <x:v>97</x:v>
      </x:c>
      <x:c r="G193" s="6">
        <x:v>93.2236020738694</x:v>
      </x:c>
      <x:c r="H193" t="s">
        <x:v>95</x:v>
      </x:c>
      <x:c r="I193" s="6">
        <x:v>25.2114185261125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22.56</x:v>
      </x:c>
      <x:c r="S193" s="8">
        <x:v>93147.084649567</x:v>
      </x:c>
      <x:c r="T193" s="12">
        <x:v>292912.908743691</x:v>
      </x:c>
      <x:c r="U193" s="12">
        <x:v>33.25</x:v>
      </x:c>
      <x:c r="V193" s="12">
        <x:v>68.6</x:v>
      </x:c>
      <x:c r="W193" s="12">
        <x:f>NA()</x:f>
      </x:c>
    </x:row>
    <x:row r="194">
      <x:c r="A194">
        <x:v>44193</x:v>
      </x:c>
      <x:c r="B194" s="1">
        <x:v>44754.4635014236</x:v>
      </x:c>
      <x:c r="C194" s="6">
        <x:v>3.202099935</x:v>
      </x:c>
      <x:c r="D194" s="14" t="s">
        <x:v>92</x:v>
      </x:c>
      <x:c r="E194" s="15">
        <x:v>44733.6693862269</x:v>
      </x:c>
      <x:c r="F194" t="s">
        <x:v>97</x:v>
      </x:c>
      <x:c r="G194" s="6">
        <x:v>93.2174043562798</x:v>
      </x:c>
      <x:c r="H194" t="s">
        <x:v>95</x:v>
      </x:c>
      <x:c r="I194" s="6">
        <x:v>25.2175149342811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22.56</x:v>
      </x:c>
      <x:c r="S194" s="8">
        <x:v>93149.3701065358</x:v>
      </x:c>
      <x:c r="T194" s="12">
        <x:v>292927.188247491</x:v>
      </x:c>
      <x:c r="U194" s="12">
        <x:v>33.25</x:v>
      </x:c>
      <x:c r="V194" s="12">
        <x:v>68.6</x:v>
      </x:c>
      <x:c r="W194" s="12">
        <x:f>NA()</x:f>
      </x:c>
    </x:row>
    <x:row r="195">
      <x:c r="A195">
        <x:v>44201</x:v>
      </x:c>
      <x:c r="B195" s="1">
        <x:v>44754.4635131134</x:v>
      </x:c>
      <x:c r="C195" s="6">
        <x:v>3.21896303833333</x:v>
      </x:c>
      <x:c r="D195" s="14" t="s">
        <x:v>92</x:v>
      </x:c>
      <x:c r="E195" s="15">
        <x:v>44733.6693862269</x:v>
      </x:c>
      <x:c r="F195" t="s">
        <x:v>97</x:v>
      </x:c>
      <x:c r="G195" s="6">
        <x:v>93.2411312572189</x:v>
      </x:c>
      <x:c r="H195" t="s">
        <x:v>95</x:v>
      </x:c>
      <x:c r="I195" s="6">
        <x:v>25.2175149342811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22.557</x:v>
      </x:c>
      <x:c r="S195" s="8">
        <x:v>93139.0992235044</x:v>
      </x:c>
      <x:c r="T195" s="12">
        <x:v>292902.887647924</x:v>
      </x:c>
      <x:c r="U195" s="12">
        <x:v>33.25</x:v>
      </x:c>
      <x:c r="V195" s="12">
        <x:v>68.6</x:v>
      </x:c>
      <x:c r="W195" s="12">
        <x:f>NA()</x:f>
      </x:c>
    </x:row>
    <x:row r="196">
      <x:c r="A196">
        <x:v>44204</x:v>
      </x:c>
      <x:c r="B196" s="1">
        <x:v>44754.4635248495</x:v>
      </x:c>
      <x:c r="C196" s="6">
        <x:v>3.23582388</x:v>
      </x:c>
      <x:c r="D196" s="14" t="s">
        <x:v>92</x:v>
      </x:c>
      <x:c r="E196" s="15">
        <x:v>44733.6693862269</x:v>
      </x:c>
      <x:c r="F196" t="s">
        <x:v>97</x:v>
      </x:c>
      <x:c r="G196" s="6">
        <x:v>93.2174043562798</x:v>
      </x:c>
      <x:c r="H196" t="s">
        <x:v>95</x:v>
      </x:c>
      <x:c r="I196" s="6">
        <x:v>25.2175149342811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22.56</x:v>
      </x:c>
      <x:c r="S196" s="8">
        <x:v>93146.1521193151</x:v>
      </x:c>
      <x:c r="T196" s="12">
        <x:v>292908.764810868</x:v>
      </x:c>
      <x:c r="U196" s="12">
        <x:v>33.25</x:v>
      </x:c>
      <x:c r="V196" s="12">
        <x:v>68.6</x:v>
      </x:c>
      <x:c r="W196" s="12">
        <x:f>NA()</x:f>
      </x:c>
    </x:row>
    <x:row r="197">
      <x:c r="A197">
        <x:v>44208</x:v>
      </x:c>
      <x:c r="B197" s="1">
        <x:v>44754.4635359606</x:v>
      </x:c>
      <x:c r="C197" s="6">
        <x:v>3.251823305</x:v>
      </x:c>
      <x:c r="D197" s="14" t="s">
        <x:v>92</x:v>
      </x:c>
      <x:c r="E197" s="15">
        <x:v>44733.6693862269</x:v>
      </x:c>
      <x:c r="F197" t="s">
        <x:v>97</x:v>
      </x:c>
      <x:c r="G197" s="6">
        <x:v>93.2473305167336</x:v>
      </x:c>
      <x:c r="H197" t="s">
        <x:v>95</x:v>
      </x:c>
      <x:c r="I197" s="6">
        <x:v>25.2114185261125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22.557</x:v>
      </x:c>
      <x:c r="S197" s="8">
        <x:v>93146.2196181359</x:v>
      </x:c>
      <x:c r="T197" s="12">
        <x:v>292901.40394194</x:v>
      </x:c>
      <x:c r="U197" s="12">
        <x:v>33.25</x:v>
      </x:c>
      <x:c r="V197" s="12">
        <x:v>68.6</x:v>
      </x:c>
      <x:c r="W197" s="12">
        <x:f>NA()</x:f>
      </x:c>
    </x:row>
    <x:row r="198">
      <x:c r="A198">
        <x:v>44219</x:v>
      </x:c>
      <x:c r="B198" s="1">
        <x:v>44754.4635476042</x:v>
      </x:c>
      <x:c r="C198" s="6">
        <x:v>3.26863139333333</x:v>
      </x:c>
      <x:c r="D198" s="14" t="s">
        <x:v>92</x:v>
      </x:c>
      <x:c r="E198" s="15">
        <x:v>44733.6693862269</x:v>
      </x:c>
      <x:c r="F198" t="s">
        <x:v>97</x:v>
      </x:c>
      <x:c r="G198" s="6">
        <x:v>93.1402861509513</x:v>
      </x:c>
      <x:c r="H198" t="s">
        <x:v>95</x:v>
      </x:c>
      <x:c r="I198" s="6">
        <x:v>25.2114185261125</x:v>
      </x:c>
      <x:c r="J198" t="s">
        <x:v>93</x:v>
      </x:c>
      <x:c r="K198" s="6">
        <x:v>1022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22.559</x:v>
      </x:c>
      <x:c r="S198" s="8">
        <x:v>93145.8000329608</x:v>
      </x:c>
      <x:c r="T198" s="12">
        <x:v>292909.703504266</x:v>
      </x:c>
      <x:c r="U198" s="12">
        <x:v>33.25</x:v>
      </x:c>
      <x:c r="V198" s="12">
        <x:v>68.6</x:v>
      </x:c>
      <x:c r="W198" s="12">
        <x:f>NA()</x:f>
      </x:c>
    </x:row>
    <x:row r="199">
      <x:c r="A199">
        <x:v>44222</x:v>
      </x:c>
      <x:c r="B199" s="1">
        <x:v>44754.4635593403</x:v>
      </x:c>
      <x:c r="C199" s="6">
        <x:v>3.28551518333333</x:v>
      </x:c>
      <x:c r="D199" s="14" t="s">
        <x:v>92</x:v>
      </x:c>
      <x:c r="E199" s="15">
        <x:v>44733.6693862269</x:v>
      </x:c>
      <x:c r="F199" t="s">
        <x:v>97</x:v>
      </x:c>
      <x:c r="G199" s="6">
        <x:v>93.1419952124699</x:v>
      </x:c>
      <x:c r="H199" t="s">
        <x:v>95</x:v>
      </x:c>
      <x:c r="I199" s="6">
        <x:v>25.2175149342811</x:v>
      </x:c>
      <x:c r="J199" t="s">
        <x:v>93</x:v>
      </x:c>
      <x:c r="K199" s="6">
        <x:v>1022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22.558</x:v>
      </x:c>
      <x:c r="S199" s="8">
        <x:v>93141.364715883</x:v>
      </x:c>
      <x:c r="T199" s="12">
        <x:v>292913.866440924</x:v>
      </x:c>
      <x:c r="U199" s="12">
        <x:v>33.25</x:v>
      </x:c>
      <x:c r="V199" s="12">
        <x:v>68.6</x:v>
      </x:c>
      <x:c r="W199" s="12">
        <x:f>NA()</x:f>
      </x:c>
    </x:row>
    <x:row r="200">
      <x:c r="A200">
        <x:v>44230</x:v>
      </x:c>
      <x:c r="B200" s="1">
        <x:v>44754.4635710301</x:v>
      </x:c>
      <x:c r="C200" s="6">
        <x:v>3.30234963333333</x:v>
      </x:c>
      <x:c r="D200" s="14" t="s">
        <x:v>92</x:v>
      </x:c>
      <x:c r="E200" s="15">
        <x:v>44733.6693862269</x:v>
      </x:c>
      <x:c r="F200" t="s">
        <x:v>97</x:v>
      </x:c>
      <x:c r="G200" s="6">
        <x:v>93.2789801157286</x:v>
      </x:c>
      <x:c r="H200" t="s">
        <x:v>95</x:v>
      </x:c>
      <x:c r="I200" s="6">
        <x:v>25.2114185261125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22.553</x:v>
      </x:c>
      <x:c r="S200" s="8">
        <x:v>93148.1014037341</x:v>
      </x:c>
      <x:c r="T200" s="12">
        <x:v>292910.606383674</x:v>
      </x:c>
      <x:c r="U200" s="12">
        <x:v>33.25</x:v>
      </x:c>
      <x:c r="V200" s="12">
        <x:v>68.6</x:v>
      </x:c>
      <x:c r="W200" s="12">
        <x:f>NA()</x:f>
      </x:c>
    </x:row>
    <x:row r="201">
      <x:c r="A201">
        <x:v>44237</x:v>
      </x:c>
      <x:c r="B201" s="1">
        <x:v>44754.4635827546</x:v>
      </x:c>
      <x:c r="C201" s="6">
        <x:v>3.319211935</x:v>
      </x:c>
      <x:c r="D201" s="14" t="s">
        <x:v>92</x:v>
      </x:c>
      <x:c r="E201" s="15">
        <x:v>44733.6693862269</x:v>
      </x:c>
      <x:c r="F201" t="s">
        <x:v>97</x:v>
      </x:c>
      <x:c r="G201" s="6">
        <x:v>93.2253124896178</x:v>
      </x:c>
      <x:c r="H201" t="s">
        <x:v>95</x:v>
      </x:c>
      <x:c r="I201" s="6">
        <x:v>25.2175149342811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22.559</x:v>
      </x:c>
      <x:c r="S201" s="8">
        <x:v>93148.8048862249</x:v>
      </x:c>
      <x:c r="T201" s="12">
        <x:v>292908.79174205</x:v>
      </x:c>
      <x:c r="U201" s="12">
        <x:v>33.25</x:v>
      </x:c>
      <x:c r="V201" s="12">
        <x:v>68.6</x:v>
      </x:c>
      <x:c r="W201" s="12">
        <x:f>NA()</x:f>
      </x:c>
    </x:row>
    <x:row r="202">
      <x:c r="A202">
        <x:v>44241</x:v>
      </x:c>
      <x:c r="B202" s="1">
        <x:v>44754.463593831</x:v>
      </x:c>
      <x:c r="C202" s="6">
        <x:v>3.335182755</x:v>
      </x:c>
      <x:c r="D202" s="14" t="s">
        <x:v>92</x:v>
      </x:c>
      <x:c r="E202" s="15">
        <x:v>44733.6693862269</x:v>
      </x:c>
      <x:c r="F202" t="s">
        <x:v>97</x:v>
      </x:c>
      <x:c r="G202" s="6">
        <x:v>93.2253124896178</x:v>
      </x:c>
      <x:c r="H202" t="s">
        <x:v>95</x:v>
      </x:c>
      <x:c r="I202" s="6">
        <x:v>25.2175149342811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22.559</x:v>
      </x:c>
      <x:c r="S202" s="8">
        <x:v>93127.8328639797</x:v>
      </x:c>
      <x:c r="T202" s="12">
        <x:v>292899.015175419</x:v>
      </x:c>
      <x:c r="U202" s="12">
        <x:v>33.25</x:v>
      </x:c>
      <x:c r="V202" s="12">
        <x:v>68.6</x:v>
      </x:c>
      <x:c r="W202" s="12">
        <x:f>NA()</x:f>
      </x:c>
    </x:row>
    <x:row r="203">
      <x:c r="A203">
        <x:v>44246</x:v>
      </x:c>
      <x:c r="B203" s="1">
        <x:v>44754.4636055208</x:v>
      </x:c>
      <x:c r="C203" s="6">
        <x:v>3.35199616166667</x:v>
      </x:c>
      <x:c r="D203" s="14" t="s">
        <x:v>92</x:v>
      </x:c>
      <x:c r="E203" s="15">
        <x:v>44733.6693862269</x:v>
      </x:c>
      <x:c r="F203" t="s">
        <x:v>97</x:v>
      </x:c>
      <x:c r="G203" s="6">
        <x:v>93.2727787995607</x:v>
      </x:c>
      <x:c r="H203" t="s">
        <x:v>95</x:v>
      </x:c>
      <x:c r="I203" s="6">
        <x:v>25.2175149342811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22.553</x:v>
      </x:c>
      <x:c r="S203" s="8">
        <x:v>93133.3338941788</x:v>
      </x:c>
      <x:c r="T203" s="12">
        <x:v>292907.842193376</x:v>
      </x:c>
      <x:c r="U203" s="12">
        <x:v>33.25</x:v>
      </x:c>
      <x:c r="V203" s="12">
        <x:v>68.6</x:v>
      </x:c>
      <x:c r="W203" s="12">
        <x:f>NA()</x:f>
      </x:c>
    </x:row>
    <x:row r="204">
      <x:c r="A204">
        <x:v>44251</x:v>
      </x:c>
      <x:c r="B204" s="1">
        <x:v>44754.4636172106</x:v>
      </x:c>
      <x:c r="C204" s="6">
        <x:v>3.36883979</x:v>
      </x:c>
      <x:c r="D204" s="14" t="s">
        <x:v>92</x:v>
      </x:c>
      <x:c r="E204" s="15">
        <x:v>44733.6693862269</x:v>
      </x:c>
      <x:c r="F204" t="s">
        <x:v>97</x:v>
      </x:c>
      <x:c r="G204" s="6">
        <x:v>93.2332214565566</x:v>
      </x:c>
      <x:c r="H204" t="s">
        <x:v>95</x:v>
      </x:c>
      <x:c r="I204" s="6">
        <x:v>25.2175149342811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22.558</x:v>
      </x:c>
      <x:c r="S204" s="8">
        <x:v>93131.9455433215</x:v>
      </x:c>
      <x:c r="T204" s="12">
        <x:v>292912.248142022</x:v>
      </x:c>
      <x:c r="U204" s="12">
        <x:v>33.25</x:v>
      </x:c>
      <x:c r="V204" s="12">
        <x:v>68.6</x:v>
      </x:c>
      <x:c r="W204" s="12">
        <x:f>NA()</x:f>
      </x:c>
    </x:row>
    <x:row r="205">
      <x:c r="A205">
        <x:v>44260</x:v>
      </x:c>
      <x:c r="B205" s="1">
        <x:v>44754.4636289352</x:v>
      </x:c>
      <x:c r="C205" s="6">
        <x:v>3.38570943</x:v>
      </x:c>
      <x:c r="D205" s="14" t="s">
        <x:v>92</x:v>
      </x:c>
      <x:c r="E205" s="15">
        <x:v>44733.6693862269</x:v>
      </x:c>
      <x:c r="F205" t="s">
        <x:v>97</x:v>
      </x:c>
      <x:c r="G205" s="6">
        <x:v>93.2315107211285</x:v>
      </x:c>
      <x:c r="H205" t="s">
        <x:v>95</x:v>
      </x:c>
      <x:c r="I205" s="6">
        <x:v>25.2114185261125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22.559</x:v>
      </x:c>
      <x:c r="S205" s="8">
        <x:v>93137.9250283823</x:v>
      </x:c>
      <x:c r="T205" s="12">
        <x:v>292906.983231404</x:v>
      </x:c>
      <x:c r="U205" s="12">
        <x:v>33.25</x:v>
      </x:c>
      <x:c r="V205" s="12">
        <x:v>68.6</x:v>
      </x:c>
      <x:c r="W205" s="12">
        <x:f>NA()</x:f>
      </x:c>
    </x:row>
    <x:row r="206">
      <x:c r="A206">
        <x:v>44265</x:v>
      </x:c>
      <x:c r="B206" s="1">
        <x:v>44754.463640625</x:v>
      </x:c>
      <x:c r="C206" s="6">
        <x:v>3.402542125</x:v>
      </x:c>
      <x:c r="D206" s="14" t="s">
        <x:v>92</x:v>
      </x:c>
      <x:c r="E206" s="15">
        <x:v>44733.6693862269</x:v>
      </x:c>
      <x:c r="F206" t="s">
        <x:v>97</x:v>
      </x:c>
      <x:c r="G206" s="6">
        <x:v>93.2411312572189</x:v>
      </x:c>
      <x:c r="H206" t="s">
        <x:v>95</x:v>
      </x:c>
      <x:c r="I206" s="6">
        <x:v>25.2175149342811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22.557</x:v>
      </x:c>
      <x:c r="S206" s="8">
        <x:v>93134.1792918153</x:v>
      </x:c>
      <x:c r="T206" s="12">
        <x:v>292898.2518915</x:v>
      </x:c>
      <x:c r="U206" s="12">
        <x:v>33.25</x:v>
      </x:c>
      <x:c r="V206" s="12">
        <x:v>68.6</x:v>
      </x:c>
      <x:c r="W206" s="12">
        <x:f>NA()</x:f>
      </x:c>
    </x:row>
    <x:row r="207">
      <x:c r="A207">
        <x:v>44271</x:v>
      </x:c>
      <x:c r="B207" s="1">
        <x:v>44754.4636517361</x:v>
      </x:c>
      <x:c r="C207" s="6">
        <x:v>3.41858032333333</x:v>
      </x:c>
      <x:c r="D207" s="14" t="s">
        <x:v>92</x:v>
      </x:c>
      <x:c r="E207" s="15">
        <x:v>44733.6693862269</x:v>
      </x:c>
      <x:c r="F207" t="s">
        <x:v>97</x:v>
      </x:c>
      <x:c r="G207" s="6">
        <x:v>93.2473305167336</x:v>
      </x:c>
      <x:c r="H207" t="s">
        <x:v>95</x:v>
      </x:c>
      <x:c r="I207" s="6">
        <x:v>25.2114185261125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22.557</x:v>
      </x:c>
      <x:c r="S207" s="8">
        <x:v>93128.9679470893</x:v>
      </x:c>
      <x:c r="T207" s="12">
        <x:v>292897.315953373</x:v>
      </x:c>
      <x:c r="U207" s="12">
        <x:v>33.25</x:v>
      </x:c>
      <x:c r="V207" s="12">
        <x:v>68.6</x:v>
      </x:c>
      <x:c r="W207" s="12">
        <x:f>NA()</x:f>
      </x:c>
    </x:row>
    <x:row r="208">
      <x:c r="A208">
        <x:v>44274</x:v>
      </x:c>
      <x:c r="B208" s="1">
        <x:v>44754.4636634606</x:v>
      </x:c>
      <x:c r="C208" s="6">
        <x:v>3.43545693833333</x:v>
      </x:c>
      <x:c r="D208" s="14" t="s">
        <x:v>92</x:v>
      </x:c>
      <x:c r="E208" s="15">
        <x:v>44733.6693862269</x:v>
      </x:c>
      <x:c r="F208" t="s">
        <x:v>97</x:v>
      </x:c>
      <x:c r="G208" s="6">
        <x:v>93.2332214565566</x:v>
      </x:c>
      <x:c r="H208" t="s">
        <x:v>95</x:v>
      </x:c>
      <x:c r="I208" s="6">
        <x:v>25.2175149342811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22.558</x:v>
      </x:c>
      <x:c r="S208" s="8">
        <x:v>93131.7722283749</x:v>
      </x:c>
      <x:c r="T208" s="12">
        <x:v>292892.402612668</x:v>
      </x:c>
      <x:c r="U208" s="12">
        <x:v>33.25</x:v>
      </x:c>
      <x:c r="V208" s="12">
        <x:v>68.6</x:v>
      </x:c>
      <x:c r="W208" s="12">
        <x:f>NA()</x:f>
      </x:c>
    </x:row>
    <x:row r="209">
      <x:c r="A209">
        <x:v>44280</x:v>
      </x:c>
      <x:c r="B209" s="1">
        <x:v>44754.4636751505</x:v>
      </x:c>
      <x:c r="C209" s="6">
        <x:v>3.45229793166667</x:v>
      </x:c>
      <x:c r="D209" s="14" t="s">
        <x:v>92</x:v>
      </x:c>
      <x:c r="E209" s="15">
        <x:v>44733.6693862269</x:v>
      </x:c>
      <x:c r="F209" t="s">
        <x:v>97</x:v>
      </x:c>
      <x:c r="G209" s="6">
        <x:v>93.2789801157286</x:v>
      </x:c>
      <x:c r="H209" t="s">
        <x:v>95</x:v>
      </x:c>
      <x:c r="I209" s="6">
        <x:v>25.2114185261125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22.553</x:v>
      </x:c>
      <x:c r="S209" s="8">
        <x:v>93126.1867920018</x:v>
      </x:c>
      <x:c r="T209" s="12">
        <x:v>292902.369713418</x:v>
      </x:c>
      <x:c r="U209" s="12">
        <x:v>33.25</x:v>
      </x:c>
      <x:c r="V209" s="12">
        <x:v>68.6</x:v>
      </x:c>
      <x:c r="W209" s="12">
        <x:f>NA()</x:f>
      </x:c>
    </x:row>
    <x:row r="210">
      <x:c r="A210">
        <x:v>44287</x:v>
      </x:c>
      <x:c r="B210" s="1">
        <x:v>44754.4636868403</x:v>
      </x:c>
      <x:c r="C210" s="6">
        <x:v>3.46913089333333</x:v>
      </x:c>
      <x:c r="D210" s="14" t="s">
        <x:v>92</x:v>
      </x:c>
      <x:c r="E210" s="15">
        <x:v>44733.6693862269</x:v>
      </x:c>
      <x:c r="F210" t="s">
        <x:v>97</x:v>
      </x:c>
      <x:c r="G210" s="6">
        <x:v>93.2394202020424</x:v>
      </x:c>
      <x:c r="H210" t="s">
        <x:v>95</x:v>
      </x:c>
      <x:c r="I210" s="6">
        <x:v>25.2114185261125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22.558</x:v>
      </x:c>
      <x:c r="S210" s="8">
        <x:v>93127.913725475</x:v>
      </x:c>
      <x:c r="T210" s="12">
        <x:v>292886.289660849</x:v>
      </x:c>
      <x:c r="U210" s="12">
        <x:v>33.25</x:v>
      </x:c>
      <x:c r="V210" s="12">
        <x:v>68.6</x:v>
      </x:c>
      <x:c r="W210" s="12">
        <x:f>NA()</x:f>
      </x:c>
    </x:row>
    <x:row r="211">
      <x:c r="A211">
        <x:v>44295</x:v>
      </x:c>
      <x:c r="B211" s="1">
        <x:v>44754.4636979514</x:v>
      </x:c>
      <x:c r="C211" s="6">
        <x:v>3.48513128166667</x:v>
      </x:c>
      <x:c r="D211" s="14" t="s">
        <x:v>92</x:v>
      </x:c>
      <x:c r="E211" s="15">
        <x:v>44733.6693862269</x:v>
      </x:c>
      <x:c r="F211" t="s">
        <x:v>97</x:v>
      </x:c>
      <x:c r="G211" s="6">
        <x:v>93.2411312572189</x:v>
      </x:c>
      <x:c r="H211" t="s">
        <x:v>95</x:v>
      </x:c>
      <x:c r="I211" s="6">
        <x:v>25.2175149342811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22.557</x:v>
      </x:c>
      <x:c r="S211" s="8">
        <x:v>93124.3629276625</x:v>
      </x:c>
      <x:c r="T211" s="12">
        <x:v>292885.181509437</x:v>
      </x:c>
      <x:c r="U211" s="12">
        <x:v>33.25</x:v>
      </x:c>
      <x:c r="V211" s="12">
        <x:v>68.6</x:v>
      </x:c>
      <x:c r="W211" s="12">
        <x:f>NA()</x:f>
      </x:c>
    </x:row>
    <x:row r="212">
      <x:c r="A212">
        <x:v>44300</x:v>
      </x:c>
      <x:c r="B212" s="1">
        <x:v>44754.4637096412</x:v>
      </x:c>
      <x:c r="C212" s="6">
        <x:v>3.501937665</x:v>
      </x:c>
      <x:c r="D212" s="14" t="s">
        <x:v>92</x:v>
      </x:c>
      <x:c r="E212" s="15">
        <x:v>44733.6693862269</x:v>
      </x:c>
      <x:c r="F212" t="s">
        <x:v>97</x:v>
      </x:c>
      <x:c r="G212" s="6">
        <x:v>93.2665781531146</x:v>
      </x:c>
      <x:c r="H212" t="s">
        <x:v>95</x:v>
      </x:c>
      <x:c r="I212" s="6">
        <x:v>25.2236113535155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22.553</x:v>
      </x:c>
      <x:c r="S212" s="8">
        <x:v>93121.5751695615</x:v>
      </x:c>
      <x:c r="T212" s="12">
        <x:v>292888.085832568</x:v>
      </x:c>
      <x:c r="U212" s="12">
        <x:v>33.25</x:v>
      </x:c>
      <x:c r="V212" s="12">
        <x:v>68.6</x:v>
      </x:c>
      <x:c r="W212" s="12">
        <x:f>NA()</x:f>
      </x:c>
    </x:row>
    <x:row r="213">
      <x:c r="A213">
        <x:v>44306</x:v>
      </x:c>
      <x:c r="B213" s="1">
        <x:v>44754.463721331</x:v>
      </x:c>
      <x:c r="C213" s="6">
        <x:v>3.51877554</x:v>
      </x:c>
      <x:c r="D213" s="14" t="s">
        <x:v>92</x:v>
      </x:c>
      <x:c r="E213" s="15">
        <x:v>44733.6693862269</x:v>
      </x:c>
      <x:c r="F213" t="s">
        <x:v>97</x:v>
      </x:c>
      <x:c r="G213" s="6">
        <x:v>93.2473305167336</x:v>
      </x:c>
      <x:c r="H213" t="s">
        <x:v>95</x:v>
      </x:c>
      <x:c r="I213" s="6">
        <x:v>25.2114185261125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22.557</x:v>
      </x:c>
      <x:c r="S213" s="8">
        <x:v>93122.6161018276</x:v>
      </x:c>
      <x:c r="T213" s="12">
        <x:v>292879.713403634</x:v>
      </x:c>
      <x:c r="U213" s="12">
        <x:v>33.25</x:v>
      </x:c>
      <x:c r="V213" s="12">
        <x:v>68.6</x:v>
      </x:c>
      <x:c r="W213" s="12">
        <x:f>NA()</x:f>
      </x:c>
    </x:row>
    <x:row r="214">
      <x:c r="A214">
        <x:v>44310</x:v>
      </x:c>
      <x:c r="B214" s="1">
        <x:v>44754.4637330208</x:v>
      </x:c>
      <x:c r="C214" s="6">
        <x:v>3.53560230333333</x:v>
      </x:c>
      <x:c r="D214" s="14" t="s">
        <x:v>92</x:v>
      </x:c>
      <x:c r="E214" s="15">
        <x:v>44733.6693862269</x:v>
      </x:c>
      <x:c r="F214" t="s">
        <x:v>97</x:v>
      </x:c>
      <x:c r="G214" s="6">
        <x:v>93.2411312572189</x:v>
      </x:c>
      <x:c r="H214" t="s">
        <x:v>95</x:v>
      </x:c>
      <x:c r="I214" s="6">
        <x:v>25.2175149342811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22.557</x:v>
      </x:c>
      <x:c r="S214" s="8">
        <x:v>93123.1325959701</x:v>
      </x:c>
      <x:c r="T214" s="12">
        <x:v>292884.515352165</x:v>
      </x:c>
      <x:c r="U214" s="12">
        <x:v>33.25</x:v>
      </x:c>
      <x:c r="V214" s="12">
        <x:v>68.6</x:v>
      </x:c>
      <x:c r="W214" s="12">
        <x:f>NA()</x:f>
      </x:c>
    </x:row>
    <x:row r="215">
      <x:c r="A215">
        <x:v>44321</x:v>
      </x:c>
      <x:c r="B215" s="1">
        <x:v>44754.4637447917</x:v>
      </x:c>
      <x:c r="C215" s="6">
        <x:v>3.55254875166667</x:v>
      </x:c>
      <x:c r="D215" s="14" t="s">
        <x:v>92</x:v>
      </x:c>
      <x:c r="E215" s="15">
        <x:v>44733.6693862269</x:v>
      </x:c>
      <x:c r="F215" t="s">
        <x:v>97</x:v>
      </x:c>
      <x:c r="G215" s="6">
        <x:v>93.2569533602057</x:v>
      </x:c>
      <x:c r="H215" t="s">
        <x:v>95</x:v>
      </x:c>
      <x:c r="I215" s="6">
        <x:v>25.2175149342811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22.555</x:v>
      </x:c>
      <x:c r="S215" s="8">
        <x:v>93127.0165499496</x:v>
      </x:c>
      <x:c r="T215" s="12">
        <x:v>292887.508497546</x:v>
      </x:c>
      <x:c r="U215" s="12">
        <x:v>33.25</x:v>
      </x:c>
      <x:c r="V215" s="12">
        <x:v>68.6</x:v>
      </x:c>
      <x:c r="W215" s="12">
        <x:f>NA()</x:f>
      </x:c>
    </x:row>
    <x:row r="216">
      <x:c r="A216">
        <x:v>44326</x:v>
      </x:c>
      <x:c r="B216" s="1">
        <x:v>44754.4637559028</x:v>
      </x:c>
      <x:c r="C216" s="6">
        <x:v>3.56857086833333</x:v>
      </x:c>
      <x:c r="D216" s="14" t="s">
        <x:v>92</x:v>
      </x:c>
      <x:c r="E216" s="15">
        <x:v>44733.6693862269</x:v>
      </x:c>
      <x:c r="F216" t="s">
        <x:v>97</x:v>
      </x:c>
      <x:c r="G216" s="6">
        <x:v>93.2569533602057</x:v>
      </x:c>
      <x:c r="H216" t="s">
        <x:v>95</x:v>
      </x:c>
      <x:c r="I216" s="6">
        <x:v>25.2175149342811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22.555</x:v>
      </x:c>
      <x:c r="S216" s="8">
        <x:v>93108.4588285687</x:v>
      </x:c>
      <x:c r="T216" s="12">
        <x:v>292877.525475462</x:v>
      </x:c>
      <x:c r="U216" s="12">
        <x:v>33.25</x:v>
      </x:c>
      <x:c r="V216" s="12">
        <x:v>68.6</x:v>
      </x:c>
      <x:c r="W216" s="12">
        <x:f>NA()</x:f>
      </x:c>
    </x:row>
    <x:row r="217">
      <x:c r="A217">
        <x:v>44331</x:v>
      </x:c>
      <x:c r="B217" s="1">
        <x:v>44754.4637675926</x:v>
      </x:c>
      <x:c r="C217" s="6">
        <x:v>3.58542088166667</x:v>
      </x:c>
      <x:c r="D217" s="14" t="s">
        <x:v>92</x:v>
      </x:c>
      <x:c r="E217" s="15">
        <x:v>44733.6693862269</x:v>
      </x:c>
      <x:c r="F217" t="s">
        <x:v>97</x:v>
      </x:c>
      <x:c r="G217" s="6">
        <x:v>93.2710664646996</x:v>
      </x:c>
      <x:c r="H217" t="s">
        <x:v>95</x:v>
      </x:c>
      <x:c r="I217" s="6">
        <x:v>25.2114185261125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22.554</x:v>
      </x:c>
      <x:c r="S217" s="8">
        <x:v>93117.2998334331</x:v>
      </x:c>
      <x:c r="T217" s="12">
        <x:v>292882.492711606</x:v>
      </x:c>
      <x:c r="U217" s="12">
        <x:v>33.25</x:v>
      </x:c>
      <x:c r="V217" s="12">
        <x:v>68.6</x:v>
      </x:c>
      <x:c r="W217" s="12">
        <x:f>NA()</x:f>
      </x:c>
    </x:row>
    <x:row r="218">
      <x:c r="A218">
        <x:v>44339</x:v>
      </x:c>
      <x:c r="B218" s="1">
        <x:v>44754.4637792824</x:v>
      </x:c>
      <x:c r="C218" s="6">
        <x:v>3.60221500666667</x:v>
      </x:c>
      <x:c r="D218" s="14" t="s">
        <x:v>92</x:v>
      </x:c>
      <x:c r="E218" s="15">
        <x:v>44733.6693862269</x:v>
      </x:c>
      <x:c r="F218" t="s">
        <x:v>97</x:v>
      </x:c>
      <x:c r="G218" s="6">
        <x:v>93.2473305167336</x:v>
      </x:c>
      <x:c r="H218" t="s">
        <x:v>95</x:v>
      </x:c>
      <x:c r="I218" s="6">
        <x:v>25.2114185261125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22.557</x:v>
      </x:c>
      <x:c r="S218" s="8">
        <x:v>93119.7057002381</x:v>
      </x:c>
      <x:c r="T218" s="12">
        <x:v>292871.823433739</x:v>
      </x:c>
      <x:c r="U218" s="12">
        <x:v>33.25</x:v>
      </x:c>
      <x:c r="V218" s="12">
        <x:v>68.6</x:v>
      </x:c>
      <x:c r="W218" s="12">
        <x:f>NA()</x:f>
      </x:c>
    </x:row>
    <x:row r="219">
      <x:c r="A219">
        <x:v>44340</x:v>
      </x:c>
      <x:c r="B219" s="1">
        <x:v>44754.4637909375</x:v>
      </x:c>
      <x:c r="C219" s="6">
        <x:v>3.61899906333333</x:v>
      </x:c>
      <x:c r="D219" s="14" t="s">
        <x:v>92</x:v>
      </x:c>
      <x:c r="E219" s="15">
        <x:v>44733.6693862269</x:v>
      </x:c>
      <x:c r="F219" t="s">
        <x:v>97</x:v>
      </x:c>
      <x:c r="G219" s="6">
        <x:v>93.3185608892055</x:v>
      </x:c>
      <x:c r="H219" t="s">
        <x:v>95</x:v>
      </x:c>
      <x:c r="I219" s="6">
        <x:v>25.2114185261125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22.548</x:v>
      </x:c>
      <x:c r="S219" s="8">
        <x:v>93111.9596563218</x:v>
      </x:c>
      <x:c r="T219" s="12">
        <x:v>292873.627528815</x:v>
      </x:c>
      <x:c r="U219" s="12">
        <x:v>33.25</x:v>
      </x:c>
      <x:c r="V219" s="12">
        <x:v>68.6</x:v>
      </x:c>
      <x:c r="W219" s="12">
        <x:f>NA()</x:f>
      </x:c>
    </x:row>
    <x:row r="220">
      <x:c r="A220">
        <x:v>44349</x:v>
      </x:c>
      <x:c r="B220" s="1">
        <x:v>44754.463802581</x:v>
      </x:c>
      <x:c r="C220" s="6">
        <x:v>3.63579654166667</x:v>
      </x:c>
      <x:c r="D220" s="14" t="s">
        <x:v>92</x:v>
      </x:c>
      <x:c r="E220" s="15">
        <x:v>44733.6693862269</x:v>
      </x:c>
      <x:c r="F220" t="s">
        <x:v>97</x:v>
      </x:c>
      <x:c r="G220" s="6">
        <x:v>93.2490418917277</x:v>
      </x:c>
      <x:c r="H220" t="s">
        <x:v>95</x:v>
      </x:c>
      <x:c r="I220" s="6">
        <x:v>25.2175149342811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22.556</x:v>
      </x:c>
      <x:c r="S220" s="8">
        <x:v>93120.3882189798</x:v>
      </x:c>
      <x:c r="T220" s="12">
        <x:v>292872.671682152</x:v>
      </x:c>
      <x:c r="U220" s="12">
        <x:v>33.25</x:v>
      </x:c>
      <x:c r="V220" s="12">
        <x:v>68.6</x:v>
      </x:c>
      <x:c r="W220" s="12">
        <x:f>NA()</x:f>
      </x:c>
    </x:row>
    <x:row r="221">
      <x:c r="A221">
        <x:v>44354</x:v>
      </x:c>
      <x:c r="B221" s="1">
        <x:v>44754.4638142708</x:v>
      </x:c>
      <x:c r="C221" s="6">
        <x:v>3.65259116833333</x:v>
      </x:c>
      <x:c r="D221" s="14" t="s">
        <x:v>92</x:v>
      </x:c>
      <x:c r="E221" s="15">
        <x:v>44733.6693862269</x:v>
      </x:c>
      <x:c r="F221" t="s">
        <x:v>97</x:v>
      </x:c>
      <x:c r="G221" s="6">
        <x:v>93.2648656627757</x:v>
      </x:c>
      <x:c r="H221" t="s">
        <x:v>95</x:v>
      </x:c>
      <x:c r="I221" s="6">
        <x:v>25.2175149342811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22.554</x:v>
      </x:c>
      <x:c r="S221" s="8">
        <x:v>93117.4845075331</x:v>
      </x:c>
      <x:c r="T221" s="12">
        <x:v>292876.257178281</x:v>
      </x:c>
      <x:c r="U221" s="12">
        <x:v>33.25</x:v>
      </x:c>
      <x:c r="V221" s="12">
        <x:v>68.6</x:v>
      </x:c>
      <x:c r="W221" s="12">
        <x:f>NA()</x:f>
      </x:c>
    </x:row>
    <x:row r="222">
      <x:c r="A222">
        <x:v>44362</x:v>
      </x:c>
      <x:c r="B222" s="1">
        <x:v>44754.4638254282</x:v>
      </x:c>
      <x:c r="C222" s="6">
        <x:v>3.66864643166667</x:v>
      </x:c>
      <x:c r="D222" s="14" t="s">
        <x:v>92</x:v>
      </x:c>
      <x:c r="E222" s="15">
        <x:v>44733.6693862269</x:v>
      </x:c>
      <x:c r="F222" t="s">
        <x:v>97</x:v>
      </x:c>
      <x:c r="G222" s="6">
        <x:v>93.2473305167336</x:v>
      </x:c>
      <x:c r="H222" t="s">
        <x:v>95</x:v>
      </x:c>
      <x:c r="I222" s="6">
        <x:v>25.2114185261125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22.557</x:v>
      </x:c>
      <x:c r="S222" s="8">
        <x:v>93108.151117143</x:v>
      </x:c>
      <x:c r="T222" s="12">
        <x:v>292863.302874807</x:v>
      </x:c>
      <x:c r="U222" s="12">
        <x:v>33.25</x:v>
      </x:c>
      <x:c r="V222" s="12">
        <x:v>68.6</x:v>
      </x:c>
      <x:c r="W222" s="12">
        <x:f>NA()</x:f>
      </x:c>
    </x:row>
    <x:row r="223">
      <x:c r="A223">
        <x:v>44369</x:v>
      </x:c>
      <x:c r="B223" s="1">
        <x:v>44754.4638371181</x:v>
      </x:c>
      <x:c r="C223" s="6">
        <x:v>3.68547411666667</x:v>
      </x:c>
      <x:c r="D223" s="14" t="s">
        <x:v>92</x:v>
      </x:c>
      <x:c r="E223" s="15">
        <x:v>44733.6693862269</x:v>
      </x:c>
      <x:c r="F223" t="s">
        <x:v>97</x:v>
      </x:c>
      <x:c r="G223" s="6">
        <x:v>93.2490418917277</x:v>
      </x:c>
      <x:c r="H223" t="s">
        <x:v>95</x:v>
      </x:c>
      <x:c r="I223" s="6">
        <x:v>25.2175149342811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22.556</x:v>
      </x:c>
      <x:c r="S223" s="8">
        <x:v>93113.5965680226</x:v>
      </x:c>
      <x:c r="T223" s="12">
        <x:v>292858.791046969</x:v>
      </x:c>
      <x:c r="U223" s="12">
        <x:v>33.25</x:v>
      </x:c>
      <x:c r="V223" s="12">
        <x:v>68.6</x:v>
      </x:c>
      <x:c r="W223" s="12">
        <x:f>NA()</x:f>
      </x:c>
    </x:row>
    <x:row r="224">
      <x:c r="A224">
        <x:v>44370</x:v>
      </x:c>
      <x:c r="B224" s="1">
        <x:v>44754.4638487616</x:v>
      </x:c>
      <x:c r="C224" s="6">
        <x:v>3.70226745</x:v>
      </x:c>
      <x:c r="D224" s="14" t="s">
        <x:v>92</x:v>
      </x:c>
      <x:c r="E224" s="15">
        <x:v>44733.6693862269</x:v>
      </x:c>
      <x:c r="F224" t="s">
        <x:v>97</x:v>
      </x:c>
      <x:c r="G224" s="6">
        <x:v>93.2349326672026</x:v>
      </x:c>
      <x:c r="H224" t="s">
        <x:v>95</x:v>
      </x:c>
      <x:c r="I224" s="6">
        <x:v>25.2236113535155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22.557</x:v>
      </x:c>
      <x:c r="S224" s="8">
        <x:v>93107.5822687974</x:v>
      </x:c>
      <x:c r="T224" s="12">
        <x:v>292867.944901336</x:v>
      </x:c>
      <x:c r="U224" s="12">
        <x:v>33.25</x:v>
      </x:c>
      <x:c r="V224" s="12">
        <x:v>68.6</x:v>
      </x:c>
      <x:c r="W224" s="12">
        <x:f>NA()</x:f>
      </x:c>
    </x:row>
    <x:row r="225">
      <x:c r="A225">
        <x:v>44376</x:v>
      </x:c>
      <x:c r="B225" s="1">
        <x:v>44754.4638604167</x:v>
      </x:c>
      <x:c r="C225" s="6">
        <x:v>3.71908097</x:v>
      </x:c>
      <x:c r="D225" s="14" t="s">
        <x:v>92</x:v>
      </x:c>
      <x:c r="E225" s="15">
        <x:v>44733.6693862269</x:v>
      </x:c>
      <x:c r="F225" t="s">
        <x:v>97</x:v>
      </x:c>
      <x:c r="G225" s="6">
        <x:v>93.2648656627757</x:v>
      </x:c>
      <x:c r="H225" t="s">
        <x:v>95</x:v>
      </x:c>
      <x:c r="I225" s="6">
        <x:v>25.2175149342811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22.554</x:v>
      </x:c>
      <x:c r="S225" s="8">
        <x:v>93105.1623003427</x:v>
      </x:c>
      <x:c r="T225" s="12">
        <x:v>292863.905387474</x:v>
      </x:c>
      <x:c r="U225" s="12">
        <x:v>33.25</x:v>
      </x:c>
      <x:c r="V225" s="12">
        <x:v>68.6</x:v>
      </x:c>
      <x:c r="W225" s="12">
        <x:f>NA()</x:f>
      </x:c>
    </x:row>
    <x:row r="226">
      <x:c r="A226">
        <x:v>44386</x:v>
      </x:c>
      <x:c r="B226" s="1">
        <x:v>44754.4638721065</x:v>
      </x:c>
      <x:c r="C226" s="6">
        <x:v>3.73592039666667</x:v>
      </x:c>
      <x:c r="D226" s="14" t="s">
        <x:v>92</x:v>
      </x:c>
      <x:c r="E226" s="15">
        <x:v>44733.6693862269</x:v>
      </x:c>
      <x:c r="F226" t="s">
        <x:v>97</x:v>
      </x:c>
      <x:c r="G226" s="6">
        <x:v>93.2648656627757</x:v>
      </x:c>
      <x:c r="H226" t="s">
        <x:v>95</x:v>
      </x:c>
      <x:c r="I226" s="6">
        <x:v>25.2175149342811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22.554</x:v>
      </x:c>
      <x:c r="S226" s="8">
        <x:v>93105.6925415687</x:v>
      </x:c>
      <x:c r="T226" s="12">
        <x:v>292862.823049492</x:v>
      </x:c>
      <x:c r="U226" s="12">
        <x:v>33.25</x:v>
      </x:c>
      <x:c r="V226" s="12">
        <x:v>68.6</x:v>
      </x:c>
      <x:c r="W226" s="12">
        <x:f>NA()</x:f>
      </x:c>
    </x:row>
    <x:row r="227">
      <x:c r="A227">
        <x:v>44392</x:v>
      </x:c>
      <x:c r="B227" s="1">
        <x:v>44754.4638832176</x:v>
      </x:c>
      <x:c r="C227" s="6">
        <x:v>3.75189192666667</x:v>
      </x:c>
      <x:c r="D227" s="14" t="s">
        <x:v>92</x:v>
      </x:c>
      <x:c r="E227" s="15">
        <x:v>44733.6693862269</x:v>
      </x:c>
      <x:c r="F227" t="s">
        <x:v>97</x:v>
      </x:c>
      <x:c r="G227" s="6">
        <x:v>93.2727787995607</x:v>
      </x:c>
      <x:c r="H227" t="s">
        <x:v>95</x:v>
      </x:c>
      <x:c r="I227" s="6">
        <x:v>25.2175149342811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22.553</x:v>
      </x:c>
      <x:c r="S227" s="8">
        <x:v>93109.0031464032</x:v>
      </x:c>
      <x:c r="T227" s="12">
        <x:v>292865.708352328</x:v>
      </x:c>
      <x:c r="U227" s="12">
        <x:v>33.25</x:v>
      </x:c>
      <x:c r="V227" s="12">
        <x:v>68.6</x:v>
      </x:c>
      <x:c r="W227" s="12">
        <x:f>NA()</x:f>
      </x:c>
    </x:row>
    <x:row r="228">
      <x:c r="A228">
        <x:v>44397</x:v>
      </x:c>
      <x:c r="B228" s="1">
        <x:v>44754.4638948727</x:v>
      </x:c>
      <x:c r="C228" s="6">
        <x:v>3.76869019833333</x:v>
      </x:c>
      <x:c r="D228" s="14" t="s">
        <x:v>92</x:v>
      </x:c>
      <x:c r="E228" s="15">
        <x:v>44733.6693862269</x:v>
      </x:c>
      <x:c r="F228" t="s">
        <x:v>97</x:v>
      </x:c>
      <x:c r="G228" s="6">
        <x:v>93.2569533602057</x:v>
      </x:c>
      <x:c r="H228" t="s">
        <x:v>95</x:v>
      </x:c>
      <x:c r="I228" s="6">
        <x:v>25.2175149342811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22.555</x:v>
      </x:c>
      <x:c r="S228" s="8">
        <x:v>93111.5725420964</x:v>
      </x:c>
      <x:c r="T228" s="12">
        <x:v>292866.782407345</x:v>
      </x:c>
      <x:c r="U228" s="12">
        <x:v>33.25</x:v>
      </x:c>
      <x:c r="V228" s="12">
        <x:v>68.6</x:v>
      </x:c>
      <x:c r="W228" s="12">
        <x:f>NA()</x:f>
      </x:c>
    </x:row>
    <x:row r="229">
      <x:c r="A229">
        <x:v>44404</x:v>
      </x:c>
      <x:c r="B229" s="1">
        <x:v>44754.4639065625</x:v>
      </x:c>
      <x:c r="C229" s="6">
        <x:v>3.78549356</x:v>
      </x:c>
      <x:c r="D229" s="14" t="s">
        <x:v>92</x:v>
      </x:c>
      <x:c r="E229" s="15">
        <x:v>44733.6693862269</x:v>
      </x:c>
      <x:c r="F229" t="s">
        <x:v>97</x:v>
      </x:c>
      <x:c r="G229" s="6">
        <x:v>93.2631536479394</x:v>
      </x:c>
      <x:c r="H229" t="s">
        <x:v>95</x:v>
      </x:c>
      <x:c r="I229" s="6">
        <x:v>25.2114185261125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22.555</x:v>
      </x:c>
      <x:c r="S229" s="8">
        <x:v>93103.339117418</x:v>
      </x:c>
      <x:c r="T229" s="12">
        <x:v>292865.257723666</x:v>
      </x:c>
      <x:c r="U229" s="12">
        <x:v>33.25</x:v>
      </x:c>
      <x:c r="V229" s="12">
        <x:v>68.6</x:v>
      </x:c>
      <x:c r="W229" s="12">
        <x:f>NA()</x:f>
      </x:c>
    </x:row>
    <x:row r="230">
      <x:c r="A230">
        <x:v>44406</x:v>
      </x:c>
      <x:c r="B230" s="1">
        <x:v>44754.4639182523</x:v>
      </x:c>
      <x:c r="C230" s="6">
        <x:v>3.80236276333333</x:v>
      </x:c>
      <x:c r="D230" s="14" t="s">
        <x:v>92</x:v>
      </x:c>
      <x:c r="E230" s="15">
        <x:v>44733.6693862269</x:v>
      </x:c>
      <x:c r="F230" t="s">
        <x:v>97</x:v>
      </x:c>
      <x:c r="G230" s="6">
        <x:v>93.2174043562798</x:v>
      </x:c>
      <x:c r="H230" t="s">
        <x:v>95</x:v>
      </x:c>
      <x:c r="I230" s="6">
        <x:v>25.2175149342811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22.56</x:v>
      </x:c>
      <x:c r="S230" s="8">
        <x:v>93102.8684320445</x:v>
      </x:c>
      <x:c r="T230" s="12">
        <x:v>292851.979034712</x:v>
      </x:c>
      <x:c r="U230" s="12">
        <x:v>33.25</x:v>
      </x:c>
      <x:c r="V230" s="12">
        <x:v>68.6</x:v>
      </x:c>
      <x:c r="W230" s="12">
        <x:f>NA()</x:f>
      </x:c>
    </x:row>
    <x:row r="231">
      <x:c r="A231">
        <x:v>44415</x:v>
      </x:c>
      <x:c r="B231" s="1">
        <x:v>44754.4639299421</x:v>
      </x:c>
      <x:c r="C231" s="6">
        <x:v>3.81919529666667</x:v>
      </x:c>
      <x:c r="D231" s="14" t="s">
        <x:v>92</x:v>
      </x:c>
      <x:c r="E231" s="15">
        <x:v>44733.6693862269</x:v>
      </x:c>
      <x:c r="F231" t="s">
        <x:v>97</x:v>
      </x:c>
      <x:c r="G231" s="6">
        <x:v>93.2569533602057</x:v>
      </x:c>
      <x:c r="H231" t="s">
        <x:v>95</x:v>
      </x:c>
      <x:c r="I231" s="6">
        <x:v>25.2175149342811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22.555</x:v>
      </x:c>
      <x:c r="S231" s="8">
        <x:v>93105.8111572923</x:v>
      </x:c>
      <x:c r="T231" s="12">
        <x:v>292864.373815778</x:v>
      </x:c>
      <x:c r="U231" s="12">
        <x:v>33.25</x:v>
      </x:c>
      <x:c r="V231" s="12">
        <x:v>68.6</x:v>
      </x:c>
      <x:c r="W231" s="12">
        <x:f>NA()</x:f>
      </x:c>
    </x:row>
    <x:row r="232">
      <x:c r="A232">
        <x:v>44418</x:v>
      </x:c>
      <x:c r="B232" s="1">
        <x:v>44754.4639410532</x:v>
      </x:c>
      <x:c r="C232" s="6">
        <x:v>3.835199055</x:v>
      </x:c>
      <x:c r="D232" s="14" t="s">
        <x:v>92</x:v>
      </x:c>
      <x:c r="E232" s="15">
        <x:v>44733.6693862269</x:v>
      </x:c>
      <x:c r="F232" t="s">
        <x:v>97</x:v>
      </x:c>
      <x:c r="G232" s="6">
        <x:v>93.2665781531146</x:v>
      </x:c>
      <x:c r="H232" t="s">
        <x:v>95</x:v>
      </x:c>
      <x:c r="I232" s="6">
        <x:v>25.2236113535155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22.553</x:v>
      </x:c>
      <x:c r="S232" s="8">
        <x:v>93101.8529143878</x:v>
      </x:c>
      <x:c r="T232" s="12">
        <x:v>292857.078163007</x:v>
      </x:c>
      <x:c r="U232" s="12">
        <x:v>33.25</x:v>
      </x:c>
      <x:c r="V232" s="12">
        <x:v>68.6</x:v>
      </x:c>
      <x:c r="W232" s="12">
        <x:f>NA()</x:f>
      </x:c>
    </x:row>
    <x:row r="233">
      <x:c r="A233">
        <x:v>44427</x:v>
      </x:c>
      <x:c r="B233" s="1">
        <x:v>44754.4639527778</x:v>
      </x:c>
      <x:c r="C233" s="6">
        <x:v>3.85205015833333</x:v>
      </x:c>
      <x:c r="D233" s="14" t="s">
        <x:v>92</x:v>
      </x:c>
      <x:c r="E233" s="15">
        <x:v>44733.6693862269</x:v>
      </x:c>
      <x:c r="F233" t="s">
        <x:v>97</x:v>
      </x:c>
      <x:c r="G233" s="6">
        <x:v>93.2648656627757</x:v>
      </x:c>
      <x:c r="H233" t="s">
        <x:v>95</x:v>
      </x:c>
      <x:c r="I233" s="6">
        <x:v>25.2175149342811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22.554</x:v>
      </x:c>
      <x:c r="S233" s="8">
        <x:v>93104.9866342889</x:v>
      </x:c>
      <x:c r="T233" s="12">
        <x:v>292851.582207744</x:v>
      </x:c>
      <x:c r="U233" s="12">
        <x:v>33.25</x:v>
      </x:c>
      <x:c r="V233" s="12">
        <x:v>68.6</x:v>
      </x:c>
      <x:c r="W233" s="12">
        <x:f>NA()</x:f>
      </x:c>
    </x:row>
    <x:row r="234">
      <x:c r="A234">
        <x:v>44433</x:v>
      </x:c>
      <x:c r="B234" s="1">
        <x:v>44754.4639644676</x:v>
      </x:c>
      <x:c r="C234" s="6">
        <x:v>3.86891204</x:v>
      </x:c>
      <x:c r="D234" s="14" t="s">
        <x:v>92</x:v>
      </x:c>
      <x:c r="E234" s="15">
        <x:v>44733.6693862269</x:v>
      </x:c>
      <x:c r="F234" t="s">
        <x:v>97</x:v>
      </x:c>
      <x:c r="G234" s="6">
        <x:v>93.2569533602057</x:v>
      </x:c>
      <x:c r="H234" t="s">
        <x:v>95</x:v>
      </x:c>
      <x:c r="I234" s="6">
        <x:v>25.2175149342811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22.555</x:v>
      </x:c>
      <x:c r="S234" s="8">
        <x:v>93107.1667398564</x:v>
      </x:c>
      <x:c r="T234" s="12">
        <x:v>292860.36413836</x:v>
      </x:c>
      <x:c r="U234" s="12">
        <x:v>33.25</x:v>
      </x:c>
      <x:c r="V234" s="12">
        <x:v>68.6</x:v>
      </x:c>
      <x:c r="W234" s="12">
        <x:f>NA()</x:f>
      </x:c>
    </x:row>
    <x:row r="235">
      <x:c r="A235">
        <x:v>44437</x:v>
      </x:c>
      <x:c r="B235" s="1">
        <x:v>44754.4639761921</x:v>
      </x:c>
      <x:c r="C235" s="6">
        <x:v>3.88580459833333</x:v>
      </x:c>
      <x:c r="D235" s="14" t="s">
        <x:v>92</x:v>
      </x:c>
      <x:c r="E235" s="15">
        <x:v>44733.6693862269</x:v>
      </x:c>
      <x:c r="F235" t="s">
        <x:v>97</x:v>
      </x:c>
      <x:c r="G235" s="6">
        <x:v>93.2665781531146</x:v>
      </x:c>
      <x:c r="H235" t="s">
        <x:v>95</x:v>
      </x:c>
      <x:c r="I235" s="6">
        <x:v>25.2236113535155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22.553</x:v>
      </x:c>
      <x:c r="S235" s="8">
        <x:v>93100.3135843303</x:v>
      </x:c>
      <x:c r="T235" s="12">
        <x:v>292848.326685934</x:v>
      </x:c>
      <x:c r="U235" s="12">
        <x:v>33.25</x:v>
      </x:c>
      <x:c r="V235" s="12">
        <x:v>68.6</x:v>
      </x:c>
      <x:c r="W235" s="12">
        <x:f>NA()</x:f>
      </x:c>
    </x:row>
    <x:row r="236">
      <x:c r="A236">
        <x:v>44444</x:v>
      </x:c>
      <x:c r="B236" s="1">
        <x:v>44754.4639873495</x:v>
      </x:c>
      <x:c r="C236" s="6">
        <x:v>3.90185528833333</x:v>
      </x:c>
      <x:c r="D236" s="14" t="s">
        <x:v>92</x:v>
      </x:c>
      <x:c r="E236" s="15">
        <x:v>44733.6693862269</x:v>
      </x:c>
      <x:c r="F236" t="s">
        <x:v>97</x:v>
      </x:c>
      <x:c r="G236" s="6">
        <x:v>93.2507537420821</x:v>
      </x:c>
      <x:c r="H236" t="s">
        <x:v>95</x:v>
      </x:c>
      <x:c r="I236" s="6">
        <x:v>25.2236113535155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22.555</x:v>
      </x:c>
      <x:c r="S236" s="8">
        <x:v>93101.3669573155</x:v>
      </x:c>
      <x:c r="T236" s="12">
        <x:v>292850.098462798</x:v>
      </x:c>
      <x:c r="U236" s="12">
        <x:v>33.25</x:v>
      </x:c>
      <x:c r="V236" s="12">
        <x:v>68.6</x:v>
      </x:c>
      <x:c r="W236" s="12">
        <x:f>NA()</x:f>
      </x:c>
    </x:row>
    <x:row r="237">
      <x:c r="A237">
        <x:v>44451</x:v>
      </x:c>
      <x:c r="B237" s="1">
        <x:v>44754.4639990393</x:v>
      </x:c>
      <x:c r="C237" s="6">
        <x:v>3.91870366</x:v>
      </x:c>
      <x:c r="D237" s="14" t="s">
        <x:v>92</x:v>
      </x:c>
      <x:c r="E237" s="15">
        <x:v>44733.6693862269</x:v>
      </x:c>
      <x:c r="F237" t="s">
        <x:v>97</x:v>
      </x:c>
      <x:c r="G237" s="6">
        <x:v>93.2665781531146</x:v>
      </x:c>
      <x:c r="H237" t="s">
        <x:v>95</x:v>
      </x:c>
      <x:c r="I237" s="6">
        <x:v>25.2236113535155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22.553</x:v>
      </x:c>
      <x:c r="S237" s="8">
        <x:v>93106.2723518898</x:v>
      </x:c>
      <x:c r="T237" s="12">
        <x:v>292857.683259335</x:v>
      </x:c>
      <x:c r="U237" s="12">
        <x:v>33.25</x:v>
      </x:c>
      <x:c r="V237" s="12">
        <x:v>68.6</x:v>
      </x:c>
      <x:c r="W237" s="12">
        <x:f>NA()</x:f>
      </x:c>
    </x:row>
    <x:row r="238">
      <x:c r="A238">
        <x:v>44456</x:v>
      </x:c>
      <x:c r="B238" s="1">
        <x:v>44754.4640107639</x:v>
      </x:c>
      <x:c r="C238" s="6">
        <x:v>3.93554357166667</x:v>
      </x:c>
      <x:c r="D238" s="14" t="s">
        <x:v>92</x:v>
      </x:c>
      <x:c r="E238" s="15">
        <x:v>44733.6693862269</x:v>
      </x:c>
      <x:c r="F238" t="s">
        <x:v>97</x:v>
      </x:c>
      <x:c r="G238" s="6">
        <x:v>93.2569533602057</x:v>
      </x:c>
      <x:c r="H238" t="s">
        <x:v>95</x:v>
      </x:c>
      <x:c r="I238" s="6">
        <x:v>25.2175149342811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22.555</x:v>
      </x:c>
      <x:c r="S238" s="8">
        <x:v>93099.3177893106</x:v>
      </x:c>
      <x:c r="T238" s="12">
        <x:v>292850.59336154</x:v>
      </x:c>
      <x:c r="U238" s="12">
        <x:v>33.25</x:v>
      </x:c>
      <x:c r="V238" s="12">
        <x:v>68.6</x:v>
      </x:c>
      <x:c r="W238" s="12">
        <x:f>NA()</x:f>
      </x:c>
    </x:row>
    <x:row r="239">
      <x:c r="A239">
        <x:v>44465</x:v>
      </x:c>
      <x:c r="B239" s="1">
        <x:v>44754.4640225347</x:v>
      </x:c>
      <x:c r="C239" s="6">
        <x:v>3.952504825</x:v>
      </x:c>
      <x:c r="D239" s="14" t="s">
        <x:v>92</x:v>
      </x:c>
      <x:c r="E239" s="15">
        <x:v>44733.6693862269</x:v>
      </x:c>
      <x:c r="F239" t="s">
        <x:v>97</x:v>
      </x:c>
      <x:c r="G239" s="6">
        <x:v>93.2789801157286</x:v>
      </x:c>
      <x:c r="H239" t="s">
        <x:v>95</x:v>
      </x:c>
      <x:c r="I239" s="6">
        <x:v>25.2114185261125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22.553</x:v>
      </x:c>
      <x:c r="S239" s="8">
        <x:v>93099.3656460258</x:v>
      </x:c>
      <x:c r="T239" s="12">
        <x:v>292846.335880945</x:v>
      </x:c>
      <x:c r="U239" s="12">
        <x:v>33.25</x:v>
      </x:c>
      <x:c r="V239" s="12">
        <x:v>68.6</x:v>
      </x:c>
      <x:c r="W239" s="12">
        <x:f>NA()</x:f>
      </x:c>
    </x:row>
    <x:row r="240">
      <x:c r="A240">
        <x:v>44468</x:v>
      </x:c>
      <x:c r="B240" s="1">
        <x:v>44754.4640336458</x:v>
      </x:c>
      <x:c r="C240" s="6">
        <x:v>3.96849068333333</x:v>
      </x:c>
      <x:c r="D240" s="14" t="s">
        <x:v>92</x:v>
      </x:c>
      <x:c r="E240" s="15">
        <x:v>44733.6693862269</x:v>
      </x:c>
      <x:c r="F240" t="s">
        <x:v>97</x:v>
      </x:c>
      <x:c r="G240" s="6">
        <x:v>93.2332214565566</x:v>
      </x:c>
      <x:c r="H240" t="s">
        <x:v>95</x:v>
      </x:c>
      <x:c r="I240" s="6">
        <x:v>25.2175149342811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22.558</x:v>
      </x:c>
      <x:c r="S240" s="8">
        <x:v>93089.3249971326</x:v>
      </x:c>
      <x:c r="T240" s="12">
        <x:v>292845.842235374</x:v>
      </x:c>
      <x:c r="U240" s="12">
        <x:v>33.25</x:v>
      </x:c>
      <x:c r="V240" s="12">
        <x:v>68.6</x:v>
      </x:c>
      <x:c r="W240" s="12">
        <x:f>NA()</x:f>
      </x:c>
    </x:row>
    <x:row r="241">
      <x:c r="A241">
        <x:v>44473</x:v>
      </x:c>
      <x:c r="B241" s="1">
        <x:v>44754.4640453356</x:v>
      </x:c>
      <x:c r="C241" s="6">
        <x:v>3.98531958</x:v>
      </x:c>
      <x:c r="D241" s="14" t="s">
        <x:v>92</x:v>
      </x:c>
      <x:c r="E241" s="15">
        <x:v>44733.6693862269</x:v>
      </x:c>
      <x:c r="F241" t="s">
        <x:v>97</x:v>
      </x:c>
      <x:c r="G241" s="6">
        <x:v>93.2490418917277</x:v>
      </x:c>
      <x:c r="H241" t="s">
        <x:v>95</x:v>
      </x:c>
      <x:c r="I241" s="6">
        <x:v>25.2175149342811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22.556</x:v>
      </x:c>
      <x:c r="S241" s="8">
        <x:v>93094.7530600392</x:v>
      </x:c>
      <x:c r="T241" s="12">
        <x:v>292841.543331021</x:v>
      </x:c>
      <x:c r="U241" s="12">
        <x:v>33.25</x:v>
      </x:c>
      <x:c r="V241" s="12">
        <x:v>68.6</x:v>
      </x:c>
      <x:c r="W241" s="12">
        <x:f>NA()</x:f>
      </x:c>
    </x:row>
    <x:row r="242">
      <x:c r="A242">
        <x:v>44479</x:v>
      </x:c>
      <x:c r="B242" s="1">
        <x:v>44754.4640570255</x:v>
      </x:c>
      <x:c r="C242" s="6">
        <x:v>4.00216038833333</x:v>
      </x:c>
      <x:c r="D242" s="14" t="s">
        <x:v>92</x:v>
      </x:c>
      <x:c r="E242" s="15">
        <x:v>44733.6693862269</x:v>
      </x:c>
      <x:c r="F242" t="s">
        <x:v>97</x:v>
      </x:c>
      <x:c r="G242" s="6">
        <x:v>93.1595103431173</x:v>
      </x:c>
      <x:c r="H242" t="s">
        <x:v>95</x:v>
      </x:c>
      <x:c r="I242" s="6">
        <x:v>25.2236113535155</x:v>
      </x:c>
      <x:c r="J242" t="s">
        <x:v>93</x:v>
      </x:c>
      <x:c r="K242" s="6">
        <x:v>1022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22.555</x:v>
      </x:c>
      <x:c r="S242" s="8">
        <x:v>93092.4182374026</x:v>
      </x:c>
      <x:c r="T242" s="12">
        <x:v>292839.718976694</x:v>
      </x:c>
      <x:c r="U242" s="12">
        <x:v>33.25</x:v>
      </x:c>
      <x:c r="V242" s="12">
        <x:v>68.6</x:v>
      </x:c>
      <x:c r="W242" s="12">
        <x:f>NA()</x:f>
      </x:c>
    </x:row>
    <x:row r="243">
      <x:c r="A243">
        <x:v>44486</x:v>
      </x:c>
      <x:c r="B243" s="1">
        <x:v>44754.4640687153</x:v>
      </x:c>
      <x:c r="C243" s="6">
        <x:v>4.018993075</x:v>
      </x:c>
      <x:c r="D243" s="14" t="s">
        <x:v>92</x:v>
      </x:c>
      <x:c r="E243" s="15">
        <x:v>44733.6693862269</x:v>
      </x:c>
      <x:c r="F243" t="s">
        <x:v>97</x:v>
      </x:c>
      <x:c r="G243" s="6">
        <x:v>93.2682911189714</x:v>
      </x:c>
      <x:c r="H243" t="s">
        <x:v>95</x:v>
      </x:c>
      <x:c r="I243" s="6">
        <x:v>25.2297077838166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22.552</x:v>
      </x:c>
      <x:c r="S243" s="8">
        <x:v>93093.4919751921</x:v>
      </x:c>
      <x:c r="T243" s="12">
        <x:v>292841.552366281</x:v>
      </x:c>
      <x:c r="U243" s="12">
        <x:v>33.25</x:v>
      </x:c>
      <x:c r="V243" s="12">
        <x:v>68.6</x:v>
      </x:c>
      <x:c r="W243" s="12">
        <x:f>NA()</x:f>
      </x:c>
    </x:row>
    <x:row r="244">
      <x:c r="A244">
        <x:v>44495</x:v>
      </x:c>
      <x:c r="B244" s="1">
        <x:v>44754.4640804398</x:v>
      </x:c>
      <x:c r="C244" s="6">
        <x:v>4.03588575333333</x:v>
      </x:c>
      <x:c r="D244" s="14" t="s">
        <x:v>92</x:v>
      </x:c>
      <x:c r="E244" s="15">
        <x:v>44733.6693862269</x:v>
      </x:c>
      <x:c r="F244" t="s">
        <x:v>97</x:v>
      </x:c>
      <x:c r="G244" s="6">
        <x:v>93.2648656627757</x:v>
      </x:c>
      <x:c r="H244" t="s">
        <x:v>95</x:v>
      </x:c>
      <x:c r="I244" s="6">
        <x:v>25.2175149342811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22.554</x:v>
      </x:c>
      <x:c r="S244" s="8">
        <x:v>94028.5640604356</x:v>
      </x:c>
      <x:c r="T244" s="12">
        <x:v>292837.973486907</x:v>
      </x:c>
      <x:c r="U244" s="12">
        <x:v>33.25</x:v>
      </x:c>
      <x:c r="V244" s="12">
        <x:v>68.6</x:v>
      </x:c>
      <x:c r="W244" s="12">
        <x:f>NA()</x:f>
      </x:c>
    </x:row>
    <x:row r="245">
      <x:c r="A245">
        <x:v>44499</x:v>
      </x:c>
      <x:c r="B245" s="1">
        <x:v>44754.4640915856</x:v>
      </x:c>
      <x:c r="C245" s="6">
        <x:v>4.051929745</x:v>
      </x:c>
      <x:c r="D245" s="14" t="s">
        <x:v>92</x:v>
      </x:c>
      <x:c r="E245" s="15">
        <x:v>44733.6693862269</x:v>
      </x:c>
      <x:c r="F245" t="s">
        <x:v>97</x:v>
      </x:c>
      <x:c r="G245" s="6">
        <x:v>93.1595103431173</x:v>
      </x:c>
      <x:c r="H245" t="s">
        <x:v>95</x:v>
      </x:c>
      <x:c r="I245" s="6">
        <x:v>25.2236113535155</x:v>
      </x:c>
      <x:c r="J245" t="s">
        <x:v>93</x:v>
      </x:c>
      <x:c r="K245" s="6">
        <x:v>1022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22.555</x:v>
      </x:c>
      <x:c r="S245" s="8">
        <x:v>93886.9229948445</x:v>
      </x:c>
      <x:c r="T245" s="12">
        <x:v>292827.658171877</x:v>
      </x:c>
      <x:c r="U245" s="12">
        <x:v>33.25</x:v>
      </x:c>
      <x:c r="V245" s="12">
        <x:v>68.6</x:v>
      </x:c>
      <x:c r="W245" s="12">
        <x:f>NA()</x:f>
      </x:c>
    </x:row>
    <x:row r="246">
      <x:c r="A246">
        <x:v>44507</x:v>
      </x:c>
      <x:c r="B246" s="1">
        <x:v>44754.4641033565</x:v>
      </x:c>
      <x:c r="C246" s="6">
        <x:v>4.06891149166667</x:v>
      </x:c>
      <x:c r="D246" s="14" t="s">
        <x:v>92</x:v>
      </x:c>
      <x:c r="E246" s="15">
        <x:v>44733.6693862269</x:v>
      </x:c>
      <x:c r="F246" t="s">
        <x:v>97</x:v>
      </x:c>
      <x:c r="G246" s="6">
        <x:v>93.2507537420821</x:v>
      </x:c>
      <x:c r="H246" t="s">
        <x:v>95</x:v>
      </x:c>
      <x:c r="I246" s="6">
        <x:v>25.2236113535155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22.555</x:v>
      </x:c>
      <x:c r="S246" s="8">
        <x:v>93829.7272181276</x:v>
      </x:c>
      <x:c r="T246" s="12">
        <x:v>292832.994863477</x:v>
      </x:c>
      <x:c r="U246" s="12">
        <x:v>33.25</x:v>
      </x:c>
      <x:c r="V246" s="12">
        <x:v>68.6</x:v>
      </x:c>
      <x:c r="W246" s="12">
        <x:f>NA()</x:f>
      </x:c>
    </x:row>
    <x:row r="247">
      <x:c r="A247">
        <x:v>44512</x:v>
      </x:c>
      <x:c r="B247" s="1">
        <x:v>44754.4641150463</x:v>
      </x:c>
      <x:c r="C247" s="6">
        <x:v>4.08573098166667</x:v>
      </x:c>
      <x:c r="D247" s="14" t="s">
        <x:v>92</x:v>
      </x:c>
      <x:c r="E247" s="15">
        <x:v>44733.6693862269</x:v>
      </x:c>
      <x:c r="F247" t="s">
        <x:v>97</x:v>
      </x:c>
      <x:c r="G247" s="6">
        <x:v>93.2473305167336</x:v>
      </x:c>
      <x:c r="H247" t="s">
        <x:v>95</x:v>
      </x:c>
      <x:c r="I247" s="6">
        <x:v>25.2114185261125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22.557</x:v>
      </x:c>
      <x:c r="S247" s="8">
        <x:v>93804.3784345429</x:v>
      </x:c>
      <x:c r="T247" s="12">
        <x:v>292837.671253758</x:v>
      </x:c>
      <x:c r="U247" s="12">
        <x:v>33.25</x:v>
      </x:c>
      <x:c r="V247" s="12">
        <x:v>68.6</x:v>
      </x:c>
      <x:c r="W247" s="12">
        <x:f>NA()</x:f>
      </x:c>
    </x:row>
    <x:row r="248">
      <x:c r="A248">
        <x:v>44516</x:v>
      </x:c>
      <x:c r="B248" s="1">
        <x:v>44754.4641267014</x:v>
      </x:c>
      <x:c r="C248" s="6">
        <x:v>4.10253234</x:v>
      </x:c>
      <x:c r="D248" s="14" t="s">
        <x:v>92</x:v>
      </x:c>
      <x:c r="E248" s="15">
        <x:v>44733.6693862269</x:v>
      </x:c>
      <x:c r="F248" t="s">
        <x:v>97</x:v>
      </x:c>
      <x:c r="G248" s="6">
        <x:v>93.2112073080211</x:v>
      </x:c>
      <x:c r="H248" t="s">
        <x:v>95</x:v>
      </x:c>
      <x:c r="I248" s="6">
        <x:v>25.2236113535155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22.56</x:v>
      </x:c>
      <x:c r="S248" s="8">
        <x:v>93782.5004189772</x:v>
      </x:c>
      <x:c r="T248" s="12">
        <x:v>292844.258788435</x:v>
      </x:c>
      <x:c r="U248" s="12">
        <x:v>33.25</x:v>
      </x:c>
      <x:c r="V248" s="12">
        <x:v>68.6</x:v>
      </x:c>
      <x:c r="W248" s="12">
        <x:f>NA()</x:f>
      </x:c>
    </x:row>
    <x:row r="249">
      <x:c r="A249">
        <x:v>44520</x:v>
      </x:c>
      <x:c r="B249" s="1">
        <x:v>44754.4641378125</x:v>
      </x:c>
      <x:c r="C249" s="6">
        <x:v>4.11853903</x:v>
      </x:c>
      <x:c r="D249" s="14" t="s">
        <x:v>92</x:v>
      </x:c>
      <x:c r="E249" s="15">
        <x:v>44733.6693862269</x:v>
      </x:c>
      <x:c r="F249" t="s">
        <x:v>97</x:v>
      </x:c>
      <x:c r="G249" s="6">
        <x:v>93.2665781531146</x:v>
      </x:c>
      <x:c r="H249" t="s">
        <x:v>95</x:v>
      </x:c>
      <x:c r="I249" s="6">
        <x:v>25.2236113535155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22.553</x:v>
      </x:c>
      <x:c r="S249" s="8">
        <x:v>93780.2526677259</x:v>
      </x:c>
      <x:c r="T249" s="12">
        <x:v>292833.649508687</x:v>
      </x:c>
      <x:c r="U249" s="12">
        <x:v>33.25</x:v>
      </x:c>
      <x:c r="V249" s="12">
        <x:v>68.6</x:v>
      </x:c>
      <x:c r="W249" s="12">
        <x:f>NA()</x:f>
      </x:c>
    </x:row>
    <x:row r="250">
      <x:c r="A250">
        <x:v>44529</x:v>
      </x:c>
      <x:c r="B250" s="1">
        <x:v>44754.464149537</x:v>
      </x:c>
      <x:c r="C250" s="6">
        <x:v>4.13537528166667</x:v>
      </x:c>
      <x:c r="D250" s="14" t="s">
        <x:v>92</x:v>
      </x:c>
      <x:c r="E250" s="15">
        <x:v>44733.6693862269</x:v>
      </x:c>
      <x:c r="F250" t="s">
        <x:v>97</x:v>
      </x:c>
      <x:c r="G250" s="6">
        <x:v>93.2490418917277</x:v>
      </x:c>
      <x:c r="H250" t="s">
        <x:v>95</x:v>
      </x:c>
      <x:c r="I250" s="6">
        <x:v>25.2175149342811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22.556</x:v>
      </x:c>
      <x:c r="S250" s="8">
        <x:v>93774.0394866798</x:v>
      </x:c>
      <x:c r="T250" s="12">
        <x:v>292840.113274543</x:v>
      </x:c>
      <x:c r="U250" s="12">
        <x:v>33.25</x:v>
      </x:c>
      <x:c r="V250" s="12">
        <x:v>68.6</x:v>
      </x:c>
      <x:c r="W250" s="12">
        <x:f>NA()</x:f>
      </x:c>
    </x:row>
    <x:row r="251">
      <x:c r="A251">
        <x:v>44536</x:v>
      </x:c>
      <x:c r="B251" s="1">
        <x:v>44754.4641612269</x:v>
      </x:c>
      <x:c r="C251" s="6">
        <x:v>4.15221941833333</x:v>
      </x:c>
      <x:c r="D251" s="14" t="s">
        <x:v>92</x:v>
      </x:c>
      <x:c r="E251" s="15">
        <x:v>44733.6693862269</x:v>
      </x:c>
      <x:c r="F251" t="s">
        <x:v>97</x:v>
      </x:c>
      <x:c r="G251" s="6">
        <x:v>93.2727787995607</x:v>
      </x:c>
      <x:c r="H251" t="s">
        <x:v>95</x:v>
      </x:c>
      <x:c r="I251" s="6">
        <x:v>25.2175149342811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22.553</x:v>
      </x:c>
      <x:c r="S251" s="8">
        <x:v>93772.0012970035</x:v>
      </x:c>
      <x:c r="T251" s="12">
        <x:v>292832.575646002</x:v>
      </x:c>
      <x:c r="U251" s="12">
        <x:v>33.25</x:v>
      </x:c>
      <x:c r="V251" s="12">
        <x:v>68.6</x:v>
      </x:c>
      <x:c r="W251" s="12">
        <x:f>NA()</x:f>
      </x:c>
    </x:row>
    <x:row r="252">
      <x:c r="A252">
        <x:v>44540</x:v>
      </x:c>
      <x:c r="B252" s="1">
        <x:v>44754.4641729167</x:v>
      </x:c>
      <x:c r="C252" s="6">
        <x:v>4.169041205</x:v>
      </x:c>
      <x:c r="D252" s="14" t="s">
        <x:v>92</x:v>
      </x:c>
      <x:c r="E252" s="15">
        <x:v>44733.6693862269</x:v>
      </x:c>
      <x:c r="F252" t="s">
        <x:v>97</x:v>
      </x:c>
      <x:c r="G252" s="6">
        <x:v>93.2727787995607</x:v>
      </x:c>
      <x:c r="H252" t="s">
        <x:v>95</x:v>
      </x:c>
      <x:c r="I252" s="6">
        <x:v>25.2175149342811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22.553</x:v>
      </x:c>
      <x:c r="S252" s="8">
        <x:v>93762.6196944229</x:v>
      </x:c>
      <x:c r="T252" s="12">
        <x:v>292840.201478081</x:v>
      </x:c>
      <x:c r="U252" s="12">
        <x:v>33.25</x:v>
      </x:c>
      <x:c r="V252" s="12">
        <x:v>68.6</x:v>
      </x:c>
      <x:c r="W252" s="12">
        <x:f>NA()</x:f>
      </x:c>
    </x:row>
    <x:row r="253">
      <x:c r="A253">
        <x:v>44549</x:v>
      </x:c>
      <x:c r="B253" s="1">
        <x:v>44754.4641845718</x:v>
      </x:c>
      <x:c r="C253" s="6">
        <x:v>4.18584110666667</x:v>
      </x:c>
      <x:c r="D253" s="14" t="s">
        <x:v>92</x:v>
      </x:c>
      <x:c r="E253" s="15">
        <x:v>44733.6693862269</x:v>
      </x:c>
      <x:c r="F253" t="s">
        <x:v>97</x:v>
      </x:c>
      <x:c r="G253" s="6">
        <x:v>93.2665781531146</x:v>
      </x:c>
      <x:c r="H253" t="s">
        <x:v>95</x:v>
      </x:c>
      <x:c r="I253" s="6">
        <x:v>25.2236113535155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22.553</x:v>
      </x:c>
      <x:c r="S253" s="8">
        <x:v>93762.6892789705</x:v>
      </x:c>
      <x:c r="T253" s="12">
        <x:v>292834.820366346</x:v>
      </x:c>
      <x:c r="U253" s="12">
        <x:v>33.25</x:v>
      </x:c>
      <x:c r="V253" s="12">
        <x:v>68.6</x:v>
      </x:c>
      <x:c r="W253" s="12">
        <x:f>NA()</x:f>
      </x:c>
    </x:row>
    <x:row r="254">
      <x:c r="A254">
        <x:v>44550</x:v>
      </x:c>
      <x:c r="B254" s="1">
        <x:v>44754.4641956829</x:v>
      </x:c>
      <x:c r="C254" s="6">
        <x:v>4.20180828333333</x:v>
      </x:c>
      <x:c r="D254" s="14" t="s">
        <x:v>92</x:v>
      </x:c>
      <x:c r="E254" s="15">
        <x:v>44733.6693862269</x:v>
      </x:c>
      <x:c r="F254" t="s">
        <x:v>97</x:v>
      </x:c>
      <x:c r="G254" s="6">
        <x:v>93.2349326672026</x:v>
      </x:c>
      <x:c r="H254" t="s">
        <x:v>95</x:v>
      </x:c>
      <x:c r="I254" s="6">
        <x:v>25.2236113535155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22.557</x:v>
      </x:c>
      <x:c r="S254" s="8">
        <x:v>93756.2855879474</x:v>
      </x:c>
      <x:c r="T254" s="12">
        <x:v>292823.865827773</x:v>
      </x:c>
      <x:c r="U254" s="12">
        <x:v>33.25</x:v>
      </x:c>
      <x:c r="V254" s="12">
        <x:v>68.6</x:v>
      </x:c>
      <x:c r="W254" s="12">
        <x:f>NA()</x:f>
      </x:c>
    </x:row>
    <x:row r="255">
      <x:c r="A255">
        <x:v>44560</x:v>
      </x:c>
      <x:c r="B255" s="1">
        <x:v>44754.4642073264</x:v>
      </x:c>
      <x:c r="C255" s="6">
        <x:v>4.21860438833333</x:v>
      </x:c>
      <x:c r="D255" s="14" t="s">
        <x:v>92</x:v>
      </x:c>
      <x:c r="E255" s="15">
        <x:v>44733.6693862269</x:v>
      </x:c>
      <x:c r="F255" t="s">
        <x:v>97</x:v>
      </x:c>
      <x:c r="G255" s="6">
        <x:v>93.2603781762768</x:v>
      </x:c>
      <x:c r="H255" t="s">
        <x:v>95</x:v>
      </x:c>
      <x:c r="I255" s="6">
        <x:v>25.2297077838166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22.553</x:v>
      </x:c>
      <x:c r="S255" s="8">
        <x:v>93753.785851238</x:v>
      </x:c>
      <x:c r="T255" s="12">
        <x:v>292822.549786789</x:v>
      </x:c>
      <x:c r="U255" s="12">
        <x:v>33.25</x:v>
      </x:c>
      <x:c r="V255" s="12">
        <x:v>68.6</x:v>
      </x:c>
      <x:c r="W255" s="12">
        <x:f>NA()</x:f>
      </x:c>
    </x:row>
    <x:row r="256">
      <x:c r="A256">
        <x:v>44564</x:v>
      </x:c>
      <x:c r="B256" s="1">
        <x:v>44754.4642189815</x:v>
      </x:c>
      <x:c r="C256" s="6">
        <x:v>4.23540989166667</x:v>
      </x:c>
      <x:c r="D256" s="14" t="s">
        <x:v>92</x:v>
      </x:c>
      <x:c r="E256" s="15">
        <x:v>44733.6693862269</x:v>
      </x:c>
      <x:c r="F256" t="s">
        <x:v>97</x:v>
      </x:c>
      <x:c r="G256" s="6">
        <x:v>93.2428427876847</x:v>
      </x:c>
      <x:c r="H256" t="s">
        <x:v>95</x:v>
      </x:c>
      <x:c r="I256" s="6">
        <x:v>25.2236113535155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22.556</x:v>
      </x:c>
      <x:c r="S256" s="8">
        <x:v>93750.3926511901</x:v>
      </x:c>
      <x:c r="T256" s="12">
        <x:v>292819.637134468</x:v>
      </x:c>
      <x:c r="U256" s="12">
        <x:v>33.25</x:v>
      </x:c>
      <x:c r="V256" s="12">
        <x:v>68.6</x:v>
      </x:c>
      <x:c r="W256" s="12">
        <x:f>NA()</x:f>
      </x:c>
    </x:row>
    <x:row r="257">
      <x:c r="A257">
        <x:v>44572</x:v>
      </x:c>
      <x:c r="B257" s="1">
        <x:v>44754.4642306713</x:v>
      </x:c>
      <x:c r="C257" s="6">
        <x:v>4.25224105833333</x:v>
      </x:c>
      <x:c r="D257" s="14" t="s">
        <x:v>92</x:v>
      </x:c>
      <x:c r="E257" s="15">
        <x:v>44733.6693862269</x:v>
      </x:c>
      <x:c r="F257" t="s">
        <x:v>97</x:v>
      </x:c>
      <x:c r="G257" s="6">
        <x:v>93.2507537420821</x:v>
      </x:c>
      <x:c r="H257" t="s">
        <x:v>95</x:v>
      </x:c>
      <x:c r="I257" s="6">
        <x:v>25.2236113535155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22.555</x:v>
      </x:c>
      <x:c r="S257" s="8">
        <x:v>93750.079377939</x:v>
      </x:c>
      <x:c r="T257" s="12">
        <x:v>292816.605783514</x:v>
      </x:c>
      <x:c r="U257" s="12">
        <x:v>33.25</x:v>
      </x:c>
      <x:c r="V257" s="12">
        <x:v>68.6</x:v>
      </x:c>
      <x:c r="W257" s="12">
        <x:f>NA()</x:f>
      </x:c>
    </x:row>
    <x:row r="258">
      <x:c r="A258">
        <x:v>44579</x:v>
      </x:c>
      <x:c r="B258" s="1">
        <x:v>44754.4642424421</x:v>
      </x:c>
      <x:c r="C258" s="6">
        <x:v>4.26915660666667</x:v>
      </x:c>
      <x:c r="D258" s="14" t="s">
        <x:v>92</x:v>
      </x:c>
      <x:c r="E258" s="15">
        <x:v>44733.6693862269</x:v>
      </x:c>
      <x:c r="F258" t="s">
        <x:v>97</x:v>
      </x:c>
      <x:c r="G258" s="6">
        <x:v>93.2569533602057</x:v>
      </x:c>
      <x:c r="H258" t="s">
        <x:v>95</x:v>
      </x:c>
      <x:c r="I258" s="6">
        <x:v>25.2175149342811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22.555</x:v>
      </x:c>
      <x:c r="S258" s="8">
        <x:v>93743.0609381334</x:v>
      </x:c>
      <x:c r="T258" s="12">
        <x:v>292822.445333764</x:v>
      </x:c>
      <x:c r="U258" s="12">
        <x:v>33.25</x:v>
      </x:c>
      <x:c r="V258" s="12">
        <x:v>68.6</x:v>
      </x:c>
      <x:c r="W258" s="12">
        <x:f>NA()</x:f>
      </x:c>
    </x:row>
    <x:row r="259">
      <x:c r="A259">
        <x:v>44580</x:v>
      </x:c>
      <x:c r="B259" s="1">
        <x:v>44754.4642535532</x:v>
      </x:c>
      <x:c r="C259" s="6">
        <x:v>4.28514837166667</x:v>
      </x:c>
      <x:c r="D259" s="14" t="s">
        <x:v>92</x:v>
      </x:c>
      <x:c r="E259" s="15">
        <x:v>44733.6693862269</x:v>
      </x:c>
      <x:c r="F259" t="s">
        <x:v>97</x:v>
      </x:c>
      <x:c r="G259" s="6">
        <x:v>93.2586655305178</x:v>
      </x:c>
      <x:c r="H259" t="s">
        <x:v>95</x:v>
      </x:c>
      <x:c r="I259" s="6">
        <x:v>25.2236113535155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22.554</x:v>
      </x:c>
      <x:c r="S259" s="8">
        <x:v>93737.1661466257</x:v>
      </x:c>
      <x:c r="T259" s="12">
        <x:v>292813.337459692</x:v>
      </x:c>
      <x:c r="U259" s="12">
        <x:v>33.25</x:v>
      </x:c>
      <x:c r="V259" s="12">
        <x:v>68.6</x:v>
      </x:c>
      <x:c r="W259" s="12">
        <x:f>NA()</x:f>
      </x:c>
    </x:row>
    <x:row r="260">
      <x:c r="A260">
        <x:v>44590</x:v>
      </x:c>
      <x:c r="B260" s="1">
        <x:v>44754.4642652431</x:v>
      </x:c>
      <x:c r="C260" s="6">
        <x:v>4.30199877166667</x:v>
      </x:c>
      <x:c r="D260" s="14" t="s">
        <x:v>92</x:v>
      </x:c>
      <x:c r="E260" s="15">
        <x:v>44733.6693862269</x:v>
      </x:c>
      <x:c r="F260" t="s">
        <x:v>97</x:v>
      </x:c>
      <x:c r="G260" s="6">
        <x:v>93.1911315315163</x:v>
      </x:c>
      <x:c r="H260" t="s">
        <x:v>95</x:v>
      </x:c>
      <x:c r="I260" s="6">
        <x:v>25.2236113535155</x:v>
      </x:c>
      <x:c r="J260" t="s">
        <x:v>93</x:v>
      </x:c>
      <x:c r="K260" s="6">
        <x:v>1022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22.551</x:v>
      </x:c>
      <x:c r="S260" s="8">
        <x:v>93739.5381504587</x:v>
      </x:c>
      <x:c r="T260" s="12">
        <x:v>292826.320056737</x:v>
      </x:c>
      <x:c r="U260" s="12">
        <x:v>33.25</x:v>
      </x:c>
      <x:c r="V260" s="12">
        <x:v>68.6</x:v>
      </x:c>
      <x:c r="W260" s="12">
        <x:f>NA()</x:f>
      </x:c>
    </x:row>
    <x:row r="261">
      <x:c r="A261">
        <x:v>44592</x:v>
      </x:c>
      <x:c r="B261" s="1">
        <x:v>44754.4642769329</x:v>
      </x:c>
      <x:c r="C261" s="6">
        <x:v>4.31881643666667</x:v>
      </x:c>
      <x:c r="D261" s="14" t="s">
        <x:v>92</x:v>
      </x:c>
      <x:c r="E261" s="15">
        <x:v>44733.6693862269</x:v>
      </x:c>
      <x:c r="F261" t="s">
        <x:v>97</x:v>
      </x:c>
      <x:c r="G261" s="6">
        <x:v>93.2586655305178</x:v>
      </x:c>
      <x:c r="H261" t="s">
        <x:v>95</x:v>
      </x:c>
      <x:c r="I261" s="6">
        <x:v>25.2236113535155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22.554</x:v>
      </x:c>
      <x:c r="S261" s="8">
        <x:v>93740.2235207371</x:v>
      </x:c>
      <x:c r="T261" s="12">
        <x:v>292820.612900302</x:v>
      </x:c>
      <x:c r="U261" s="12">
        <x:v>33.25</x:v>
      </x:c>
      <x:c r="V261" s="12">
        <x:v>68.6</x:v>
      </x:c>
      <x:c r="W261" s="12">
        <x:f>NA()</x:f>
      </x:c>
    </x:row>
    <x:row r="262">
      <x:c r="A262">
        <x:v>44602</x:v>
      </x:c>
      <x:c r="B262" s="1">
        <x:v>44754.4642885764</x:v>
      </x:c>
      <x:c r="C262" s="6">
        <x:v>4.33562152</x:v>
      </x:c>
      <x:c r="D262" s="14" t="s">
        <x:v>92</x:v>
      </x:c>
      <x:c r="E262" s="15">
        <x:v>44733.6693862269</x:v>
      </x:c>
      <x:c r="F262" t="s">
        <x:v>97</x:v>
      </x:c>
      <x:c r="G262" s="6">
        <x:v>93.2428427876847</x:v>
      </x:c>
      <x:c r="H262" t="s">
        <x:v>95</x:v>
      </x:c>
      <x:c r="I262" s="6">
        <x:v>25.2236113535155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22.556</x:v>
      </x:c>
      <x:c r="S262" s="8">
        <x:v>93735.5758528617</x:v>
      </x:c>
      <x:c r="T262" s="12">
        <x:v>292812.644360297</x:v>
      </x:c>
      <x:c r="U262" s="12">
        <x:v>33.25</x:v>
      </x:c>
      <x:c r="V262" s="12">
        <x:v>68.6</x:v>
      </x:c>
      <x:c r="W262" s="12">
        <x:f>NA()</x:f>
      </x:c>
    </x:row>
    <x:row r="263">
      <x:c r="A263">
        <x:v>44604</x:v>
      </x:c>
      <x:c r="B263" s="1">
        <x:v>44754.4643002662</x:v>
      </x:c>
      <x:c r="C263" s="6">
        <x:v>4.352462045</x:v>
      </x:c>
      <x:c r="D263" s="14" t="s">
        <x:v>92</x:v>
      </x:c>
      <x:c r="E263" s="15">
        <x:v>44733.6693862269</x:v>
      </x:c>
      <x:c r="F263" t="s">
        <x:v>97</x:v>
      </x:c>
      <x:c r="G263" s="6">
        <x:v>93.2366443530823</x:v>
      </x:c>
      <x:c r="H263" t="s">
        <x:v>95</x:v>
      </x:c>
      <x:c r="I263" s="6">
        <x:v>25.2297077838166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22.556</x:v>
      </x:c>
      <x:c r="S263" s="8">
        <x:v>93736.015312102</x:v>
      </x:c>
      <x:c r="T263" s="12">
        <x:v>292815.122341571</x:v>
      </x:c>
      <x:c r="U263" s="12">
        <x:v>33.25</x:v>
      </x:c>
      <x:c r="V263" s="12">
        <x:v>68.6</x:v>
      </x:c>
      <x:c r="W263" s="12">
        <x:f>NA()</x:f>
      </x:c>
    </x:row>
    <x:row r="264">
      <x:c r="A264">
        <x:v>44614</x:v>
      </x:c>
      <x:c r="B264" s="1">
        <x:v>44754.4643113773</x:v>
      </x:c>
      <x:c r="C264" s="6">
        <x:v>4.36843127333333</x:v>
      </x:c>
      <x:c r="D264" s="14" t="s">
        <x:v>92</x:v>
      </x:c>
      <x:c r="E264" s="15">
        <x:v>44733.6693862269</x:v>
      </x:c>
      <x:c r="F264" t="s">
        <x:v>97</x:v>
      </x:c>
      <x:c r="G264" s="6">
        <x:v>93.2287347465711</x:v>
      </x:c>
      <x:c r="H264" t="s">
        <x:v>95</x:v>
      </x:c>
      <x:c r="I264" s="6">
        <x:v>25.2297077838166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22.557</x:v>
      </x:c>
      <x:c r="S264" s="8">
        <x:v>93724.4457342662</x:v>
      </x:c>
      <x:c r="T264" s="12">
        <x:v>292806.830026088</x:v>
      </x:c>
      <x:c r="U264" s="12">
        <x:v>33.25</x:v>
      </x:c>
      <x:c r="V264" s="12">
        <x:v>68.6</x:v>
      </x:c>
      <x:c r="W264" s="12">
        <x:f>NA()</x:f>
      </x:c>
    </x:row>
    <x:row r="265">
      <x:c r="A265">
        <x:v>44616</x:v>
      </x:c>
      <x:c r="B265" s="1">
        <x:v>44754.4643230324</x:v>
      </x:c>
      <x:c r="C265" s="6">
        <x:v>4.38522805666667</x:v>
      </x:c>
      <x:c r="D265" s="14" t="s">
        <x:v>92</x:v>
      </x:c>
      <x:c r="E265" s="15">
        <x:v>44733.6693862269</x:v>
      </x:c>
      <x:c r="F265" t="s">
        <x:v>97</x:v>
      </x:c>
      <x:c r="G265" s="6">
        <x:v>93.1595103431173</x:v>
      </x:c>
      <x:c r="H265" t="s">
        <x:v>95</x:v>
      </x:c>
      <x:c r="I265" s="6">
        <x:v>25.2236113535155</x:v>
      </x:c>
      <x:c r="J265" t="s">
        <x:v>93</x:v>
      </x:c>
      <x:c r="K265" s="6">
        <x:v>1022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22.555</x:v>
      </x:c>
      <x:c r="S265" s="8">
        <x:v>93728.8410576376</x:v>
      </x:c>
      <x:c r="T265" s="12">
        <x:v>292806.120603551</x:v>
      </x:c>
      <x:c r="U265" s="12">
        <x:v>33.25</x:v>
      </x:c>
      <x:c r="V265" s="12">
        <x:v>68.6</x:v>
      </x:c>
      <x:c r="W265" s="12">
        <x:f>NA()</x:f>
      </x:c>
    </x:row>
    <x:row r="266">
      <x:c r="A266">
        <x:v>44624</x:v>
      </x:c>
      <x:c r="B266" s="1">
        <x:v>44754.4643347222</x:v>
      </x:c>
      <x:c r="C266" s="6">
        <x:v>4.40206470333333</x:v>
      </x:c>
      <x:c r="D266" s="14" t="s">
        <x:v>92</x:v>
      </x:c>
      <x:c r="E266" s="15">
        <x:v>44733.6693862269</x:v>
      </x:c>
      <x:c r="F266" t="s">
        <x:v>97</x:v>
      </x:c>
      <x:c r="G266" s="6">
        <x:v>93.2586655305178</x:v>
      </x:c>
      <x:c r="H266" t="s">
        <x:v>95</x:v>
      </x:c>
      <x:c r="I266" s="6">
        <x:v>25.2236113535155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22.554</x:v>
      </x:c>
      <x:c r="S266" s="8">
        <x:v>93724.8823303477</x:v>
      </x:c>
      <x:c r="T266" s="12">
        <x:v>292803.111152455</x:v>
      </x:c>
      <x:c r="U266" s="12">
        <x:v>33.25</x:v>
      </x:c>
      <x:c r="V266" s="12">
        <x:v>68.6</x:v>
      </x:c>
      <x:c r="W266" s="12">
        <x:f>NA()</x:f>
      </x:c>
    </x:row>
    <x:row r="267">
      <x:c r="A267">
        <x:v>44629</x:v>
      </x:c>
      <x:c r="B267" s="1">
        <x:v>44754.464346412</x:v>
      </x:c>
      <x:c r="C267" s="6">
        <x:v>4.41887477166667</x:v>
      </x:c>
      <x:c r="D267" s="14" t="s">
        <x:v>92</x:v>
      </x:c>
      <x:c r="E267" s="15">
        <x:v>44733.6693862269</x:v>
      </x:c>
      <x:c r="F267" t="s">
        <x:v>97</x:v>
      </x:c>
      <x:c r="G267" s="6">
        <x:v>93.2586655305178</x:v>
      </x:c>
      <x:c r="H267" t="s">
        <x:v>95</x:v>
      </x:c>
      <x:c r="I267" s="6">
        <x:v>25.2236113535155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22.554</x:v>
      </x:c>
      <x:c r="S267" s="8">
        <x:v>93721.2572584054</x:v>
      </x:c>
      <x:c r="T267" s="12">
        <x:v>292808.53504541</x:v>
      </x:c>
      <x:c r="U267" s="12">
        <x:v>33.25</x:v>
      </x:c>
      <x:c r="V267" s="12">
        <x:v>68.6</x:v>
      </x:c>
      <x:c r="W267" s="12">
        <x:f>NA()</x:f>
      </x:c>
    </x:row>
    <x:row r="268">
      <x:c r="A268">
        <x:v>44635</x:v>
      </x:c>
      <x:c r="B268" s="1">
        <x:v>44754.4643581366</x:v>
      </x:c>
      <x:c r="C268" s="6">
        <x:v>4.435781325</x:v>
      </x:c>
      <x:c r="D268" s="14" t="s">
        <x:v>92</x:v>
      </x:c>
      <x:c r="E268" s="15">
        <x:v>44733.6693862269</x:v>
      </x:c>
      <x:c r="F268" t="s">
        <x:v>97</x:v>
      </x:c>
      <x:c r="G268" s="6">
        <x:v>93.2524660678123</x:v>
      </x:c>
      <x:c r="H268" t="s">
        <x:v>95</x:v>
      </x:c>
      <x:c r="I268" s="6">
        <x:v>25.2297077838166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22.554</x:v>
      </x:c>
      <x:c r="S268" s="8">
        <x:v>93729.9664515627</x:v>
      </x:c>
      <x:c r="T268" s="12">
        <x:v>292803.690440269</x:v>
      </x:c>
      <x:c r="U268" s="12">
        <x:v>33.25</x:v>
      </x:c>
      <x:c r="V268" s="12">
        <x:v>68.6</x:v>
      </x:c>
      <x:c r="W268" s="12">
        <x:f>NA()</x:f>
      </x:c>
    </x:row>
    <x:row r="269">
      <x:c r="A269">
        <x:v>44643</x:v>
      </x:c>
      <x:c r="B269" s="1">
        <x:v>44754.464369294</x:v>
      </x:c>
      <x:c r="C269" s="6">
        <x:v>4.45181410833333</x:v>
      </x:c>
      <x:c r="D269" s="14" t="s">
        <x:v>92</x:v>
      </x:c>
      <x:c r="E269" s="15">
        <x:v>44733.6693862269</x:v>
      </x:c>
      <x:c r="F269" t="s">
        <x:v>97</x:v>
      </x:c>
      <x:c r="G269" s="6">
        <x:v>93.2524660678123</x:v>
      </x:c>
      <x:c r="H269" t="s">
        <x:v>95</x:v>
      </x:c>
      <x:c r="I269" s="6">
        <x:v>25.2297077838166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22.554</x:v>
      </x:c>
      <x:c r="S269" s="8">
        <x:v>93722.3812766378</x:v>
      </x:c>
      <x:c r="T269" s="12">
        <x:v>292804.159045783</x:v>
      </x:c>
      <x:c r="U269" s="12">
        <x:v>33.25</x:v>
      </x:c>
      <x:c r="V269" s="12">
        <x:v>68.6</x:v>
      </x:c>
      <x:c r="W269" s="12">
        <x:f>NA()</x:f>
      </x:c>
    </x:row>
    <x:row r="270">
      <x:c r="A270">
        <x:v>44648</x:v>
      </x:c>
      <x:c r="B270" s="1">
        <x:v>44754.4643809838</x:v>
      </x:c>
      <x:c r="C270" s="6">
        <x:v>4.46865183833333</x:v>
      </x:c>
      <x:c r="D270" s="14" t="s">
        <x:v>92</x:v>
      </x:c>
      <x:c r="E270" s="15">
        <x:v>44733.6693862269</x:v>
      </x:c>
      <x:c r="F270" t="s">
        <x:v>97</x:v>
      </x:c>
      <x:c r="G270" s="6">
        <x:v>93.2524660678123</x:v>
      </x:c>
      <x:c r="H270" t="s">
        <x:v>95</x:v>
      </x:c>
      <x:c r="I270" s="6">
        <x:v>25.2297077838166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22.554</x:v>
      </x:c>
      <x:c r="S270" s="8">
        <x:v>93736.0139384953</x:v>
      </x:c>
      <x:c r="T270" s="12">
        <x:v>292796.174826826</x:v>
      </x:c>
      <x:c r="U270" s="12">
        <x:v>33.25</x:v>
      </x:c>
      <x:c r="V270" s="12">
        <x:v>68.6</x:v>
      </x:c>
      <x:c r="W270" s="12">
        <x:f>NA()</x:f>
      </x:c>
    </x:row>
    <x:row r="271">
      <x:c r="A271">
        <x:v>44656</x:v>
      </x:c>
      <x:c r="B271" s="1">
        <x:v>44754.4643927431</x:v>
      </x:c>
      <x:c r="C271" s="6">
        <x:v>4.48560299833333</x:v>
      </x:c>
      <x:c r="D271" s="14" t="s">
        <x:v>92</x:v>
      </x:c>
      <x:c r="E271" s="15">
        <x:v>44733.6693862269</x:v>
      </x:c>
      <x:c r="F271" t="s">
        <x:v>97</x:v>
      </x:c>
      <x:c r="G271" s="6">
        <x:v>93.2665781531146</x:v>
      </x:c>
      <x:c r="H271" t="s">
        <x:v>95</x:v>
      </x:c>
      <x:c r="I271" s="6">
        <x:v>25.2236113535155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22.553</x:v>
      </x:c>
      <x:c r="S271" s="8">
        <x:v>93724.315091402</x:v>
      </x:c>
      <x:c r="T271" s="12">
        <x:v>292794.165930286</x:v>
      </x:c>
      <x:c r="U271" s="12">
        <x:v>33.25</x:v>
      </x:c>
      <x:c r="V271" s="12">
        <x:v>68.6</x:v>
      </x:c>
      <x:c r="W271" s="12">
        <x:f>NA()</x:f>
      </x:c>
    </x:row>
    <x:row r="272">
      <x:c r="A272">
        <x:v>44660</x:v>
      </x:c>
      <x:c r="B272" s="1">
        <x:v>44754.4644039699</x:v>
      </x:c>
      <x:c r="C272" s="6">
        <x:v>4.50176847666667</x:v>
      </x:c>
      <x:c r="D272" s="14" t="s">
        <x:v>92</x:v>
      </x:c>
      <x:c r="E272" s="15">
        <x:v>44733.6693862269</x:v>
      </x:c>
      <x:c r="F272" t="s">
        <x:v>97</x:v>
      </x:c>
      <x:c r="G272" s="6">
        <x:v>93.2507537420821</x:v>
      </x:c>
      <x:c r="H272" t="s">
        <x:v>95</x:v>
      </x:c>
      <x:c r="I272" s="6">
        <x:v>25.2236113535155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22.555</x:v>
      </x:c>
      <x:c r="S272" s="8">
        <x:v>93719.8440729561</x:v>
      </x:c>
      <x:c r="T272" s="12">
        <x:v>292798.400949406</x:v>
      </x:c>
      <x:c r="U272" s="12">
        <x:v>33.25</x:v>
      </x:c>
      <x:c r="V272" s="12">
        <x:v>68.6</x:v>
      </x:c>
      <x:c r="W272" s="12">
        <x:f>NA()</x:f>
      </x:c>
    </x:row>
    <x:row r="273">
      <x:c r="A273">
        <x:v>44668</x:v>
      </x:c>
      <x:c r="B273" s="1">
        <x:v>44754.4644156597</x:v>
      </x:c>
      <x:c r="C273" s="6">
        <x:v>4.51861470666667</x:v>
      </x:c>
      <x:c r="D273" s="14" t="s">
        <x:v>92</x:v>
      </x:c>
      <x:c r="E273" s="15">
        <x:v>44733.6693862269</x:v>
      </x:c>
      <x:c r="F273" t="s">
        <x:v>97</x:v>
      </x:c>
      <x:c r="G273" s="6">
        <x:v>93.2349326672026</x:v>
      </x:c>
      <x:c r="H273" t="s">
        <x:v>95</x:v>
      </x:c>
      <x:c r="I273" s="6">
        <x:v>25.2236113535155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22.557</x:v>
      </x:c>
      <x:c r="S273" s="8">
        <x:v>93723.894965742</x:v>
      </x:c>
      <x:c r="T273" s="12">
        <x:v>292795.798004773</x:v>
      </x:c>
      <x:c r="U273" s="12">
        <x:v>33.25</x:v>
      </x:c>
      <x:c r="V273" s="12">
        <x:v>68.6</x:v>
      </x:c>
      <x:c r="W273" s="12">
        <x:f>NA()</x:f>
      </x:c>
    </x:row>
    <x:row r="274">
      <x:c r="A274">
        <x:v>44670</x:v>
      </x:c>
      <x:c r="B274" s="1">
        <x:v>44754.4644273495</x:v>
      </x:c>
      <x:c r="C274" s="6">
        <x:v>4.53543406833333</x:v>
      </x:c>
      <x:c r="D274" s="14" t="s">
        <x:v>92</x:v>
      </x:c>
      <x:c r="E274" s="15">
        <x:v>44733.6693862269</x:v>
      </x:c>
      <x:c r="F274" t="s">
        <x:v>97</x:v>
      </x:c>
      <x:c r="G274" s="6">
        <x:v>93.2524660678123</x:v>
      </x:c>
      <x:c r="H274" t="s">
        <x:v>95</x:v>
      </x:c>
      <x:c r="I274" s="6">
        <x:v>25.2297077838166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22.554</x:v>
      </x:c>
      <x:c r="S274" s="8">
        <x:v>93718.563686822</x:v>
      </x:c>
      <x:c r="T274" s="12">
        <x:v>292806.878605208</x:v>
      </x:c>
      <x:c r="U274" s="12">
        <x:v>33.25</x:v>
      </x:c>
      <x:c r="V274" s="12">
        <x:v>68.6</x:v>
      </x:c>
      <x:c r="W274" s="12">
        <x:f>NA()</x:f>
      </x:c>
    </x:row>
    <x:row r="275">
      <x:c r="A275">
        <x:v>44678</x:v>
      </x:c>
      <x:c r="B275" s="1">
        <x:v>44754.4644390394</x:v>
      </x:c>
      <x:c r="C275" s="6">
        <x:v>4.55227198333333</x:v>
      </x:c>
      <x:c r="D275" s="14" t="s">
        <x:v>92</x:v>
      </x:c>
      <x:c r="E275" s="15">
        <x:v>44733.6693862269</x:v>
      </x:c>
      <x:c r="F275" t="s">
        <x:v>97</x:v>
      </x:c>
      <x:c r="G275" s="6">
        <x:v>93.2744916099953</x:v>
      </x:c>
      <x:c r="H275" t="s">
        <x:v>95</x:v>
      </x:c>
      <x:c r="I275" s="6">
        <x:v>25.2236113535155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22.552</x:v>
      </x:c>
      <x:c r="S275" s="8">
        <x:v>93715.4045964767</x:v>
      </x:c>
      <x:c r="T275" s="12">
        <x:v>292806.600450966</x:v>
      </x:c>
      <x:c r="U275" s="12">
        <x:v>33.25</x:v>
      </x:c>
      <x:c r="V275" s="12">
        <x:v>68.6</x:v>
      </x:c>
      <x:c r="W275" s="12">
        <x:f>NA()</x:f>
      </x:c>
    </x:row>
    <x:row r="276">
      <x:c r="A276">
        <x:v>44687</x:v>
      </x:c>
      <x:c r="B276" s="1">
        <x:v>44754.4644507292</x:v>
      </x:c>
      <x:c r="C276" s="6">
        <x:v>4.56909579</x:v>
      </x:c>
      <x:c r="D276" s="14" t="s">
        <x:v>92</x:v>
      </x:c>
      <x:c r="E276" s="15">
        <x:v>44733.6693862269</x:v>
      </x:c>
      <x:c r="F276" t="s">
        <x:v>97</x:v>
      </x:c>
      <x:c r="G276" s="6">
        <x:v>93.2744916099953</x:v>
      </x:c>
      <x:c r="H276" t="s">
        <x:v>95</x:v>
      </x:c>
      <x:c r="I276" s="6">
        <x:v>25.2236113535155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22.552</x:v>
      </x:c>
      <x:c r="S276" s="8">
        <x:v>93711.3676963372</x:v>
      </x:c>
      <x:c r="T276" s="12">
        <x:v>292796.570483254</x:v>
      </x:c>
      <x:c r="U276" s="12">
        <x:v>33.25</x:v>
      </x:c>
      <x:c r="V276" s="12">
        <x:v>68.6</x:v>
      </x:c>
      <x:c r="W276" s="12">
        <x:f>NA()</x:f>
      </x:c>
    </x:row>
    <x:row r="277">
      <x:c r="A277">
        <x:v>44693</x:v>
      </x:c>
      <x:c r="B277" s="1">
        <x:v>44754.4644623495</x:v>
      </x:c>
      <x:c r="C277" s="6">
        <x:v>4.58586727333333</x:v>
      </x:c>
      <x:c r="D277" s="14" t="s">
        <x:v>92</x:v>
      </x:c>
      <x:c r="E277" s="15">
        <x:v>44733.6693862269</x:v>
      </x:c>
      <x:c r="F277" t="s">
        <x:v>97</x:v>
      </x:c>
      <x:c r="G277" s="6">
        <x:v>93.2428427876847</x:v>
      </x:c>
      <x:c r="H277" t="s">
        <x:v>95</x:v>
      </x:c>
      <x:c r="I277" s="6">
        <x:v>25.2236113535155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22.556</x:v>
      </x:c>
      <x:c r="S277" s="8">
        <x:v>93716.4262856556</x:v>
      </x:c>
      <x:c r="T277" s="12">
        <x:v>292807.726322696</x:v>
      </x:c>
      <x:c r="U277" s="12">
        <x:v>33.25</x:v>
      </x:c>
      <x:c r="V277" s="12">
        <x:v>68.6</x:v>
      </x:c>
      <x:c r="W277" s="12">
        <x:f>NA()</x:f>
      </x:c>
    </x:row>
    <x:row r="278">
      <x:c r="A278">
        <x:v>44695</x:v>
      </x:c>
      <x:c r="B278" s="1">
        <x:v>44754.4644735764</x:v>
      </x:c>
      <x:c r="C278" s="6">
        <x:v>4.60197886</x:v>
      </x:c>
      <x:c r="D278" s="14" t="s">
        <x:v>92</x:v>
      </x:c>
      <x:c r="E278" s="15">
        <x:v>44733.6693862269</x:v>
      </x:c>
      <x:c r="F278" t="s">
        <x:v>97</x:v>
      </x:c>
      <x:c r="G278" s="6">
        <x:v>93.2366443530823</x:v>
      </x:c>
      <x:c r="H278" t="s">
        <x:v>95</x:v>
      </x:c>
      <x:c r="I278" s="6">
        <x:v>25.2297077838166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22.556</x:v>
      </x:c>
      <x:c r="S278" s="8">
        <x:v>93719.954122226</x:v>
      </x:c>
      <x:c r="T278" s="12">
        <x:v>292789.35729971</x:v>
      </x:c>
      <x:c r="U278" s="12">
        <x:v>33.25</x:v>
      </x:c>
      <x:c r="V278" s="12">
        <x:v>68.6</x:v>
      </x:c>
      <x:c r="W278" s="12">
        <x:f>NA()</x:f>
      </x:c>
    </x:row>
    <x:row r="279">
      <x:c r="A279">
        <x:v>44701</x:v>
      </x:c>
      <x:c r="B279" s="1">
        <x:v>44754.4644852662</x:v>
      </x:c>
      <x:c r="C279" s="6">
        <x:v>4.61882025833333</x:v>
      </x:c>
      <x:c r="D279" s="14" t="s">
        <x:v>92</x:v>
      </x:c>
      <x:c r="E279" s="15">
        <x:v>44733.6693862269</x:v>
      </x:c>
      <x:c r="F279" t="s">
        <x:v>97</x:v>
      </x:c>
      <x:c r="G279" s="6">
        <x:v>93.2682911189714</x:v>
      </x:c>
      <x:c r="H279" t="s">
        <x:v>95</x:v>
      </x:c>
      <x:c r="I279" s="6">
        <x:v>25.2297077838166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22.552</x:v>
      </x:c>
      <x:c r="S279" s="8">
        <x:v>93708.0366135153</x:v>
      </x:c>
      <x:c r="T279" s="12">
        <x:v>292792.537843549</x:v>
      </x:c>
      <x:c r="U279" s="12">
        <x:v>33.25</x:v>
      </x:c>
      <x:c r="V279" s="12">
        <x:v>68.6</x:v>
      </x:c>
      <x:c r="W279" s="12">
        <x:f>NA()</x:f>
      </x:c>
    </x:row>
    <x:row r="280">
      <x:c r="A280">
        <x:v>44707</x:v>
      </x:c>
      <x:c r="B280" s="1">
        <x:v>44754.464496956</x:v>
      </x:c>
      <x:c r="C280" s="6">
        <x:v>4.63570102666667</x:v>
      </x:c>
      <x:c r="D280" s="14" t="s">
        <x:v>92</x:v>
      </x:c>
      <x:c r="E280" s="15">
        <x:v>44733.6693862269</x:v>
      </x:c>
      <x:c r="F280" t="s">
        <x:v>97</x:v>
      </x:c>
      <x:c r="G280" s="6">
        <x:v>93.2445547934551</x:v>
      </x:c>
      <x:c r="H280" t="s">
        <x:v>95</x:v>
      </x:c>
      <x:c r="I280" s="6">
        <x:v>25.2297077838166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22.555</x:v>
      </x:c>
      <x:c r="S280" s="8">
        <x:v>93706.3991079133</x:v>
      </x:c>
      <x:c r="T280" s="12">
        <x:v>292809.809252663</x:v>
      </x:c>
      <x:c r="U280" s="12">
        <x:v>33.25</x:v>
      </x:c>
      <x:c r="V280" s="12">
        <x:v>68.6</x:v>
      </x:c>
      <x:c r="W280" s="12">
        <x:f>NA()</x:f>
      </x:c>
    </x:row>
    <x:row r="281">
      <x:c r="A281">
        <x:v>44716</x:v>
      </x:c>
      <x:c r="B281" s="1">
        <x:v>44754.4645086806</x:v>
      </x:c>
      <x:c r="C281" s="6">
        <x:v>4.65256066333333</x:v>
      </x:c>
      <x:c r="D281" s="14" t="s">
        <x:v>92</x:v>
      </x:c>
      <x:c r="E281" s="15">
        <x:v>44733.6693862269</x:v>
      </x:c>
      <x:c r="F281" t="s">
        <x:v>97</x:v>
      </x:c>
      <x:c r="G281" s="6">
        <x:v>93.2965232164335</x:v>
      </x:c>
      <x:c r="H281" t="s">
        <x:v>95</x:v>
      </x:c>
      <x:c r="I281" s="6">
        <x:v>25.2175149342811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22.55</x:v>
      </x:c>
      <x:c r="S281" s="8">
        <x:v>93697.1135334827</x:v>
      </x:c>
      <x:c r="T281" s="12">
        <x:v>292785.111152858</x:v>
      </x:c>
      <x:c r="U281" s="12">
        <x:v>33.25</x:v>
      </x:c>
      <x:c r="V281" s="12">
        <x:v>68.6</x:v>
      </x:c>
      <x:c r="W281" s="12">
        <x:f>NA()</x:f>
      </x:c>
    </x:row>
    <x:row r="282">
      <x:c r="A282">
        <x:v>44721</x:v>
      </x:c>
      <x:c r="B282" s="1">
        <x:v>44754.4645197917</x:v>
      </x:c>
      <x:c r="C282" s="6">
        <x:v>4.66854881666667</x:v>
      </x:c>
      <x:c r="D282" s="14" t="s">
        <x:v>92</x:v>
      </x:c>
      <x:c r="E282" s="15">
        <x:v>44733.6693862269</x:v>
      </x:c>
      <x:c r="F282" t="s">
        <x:v>97</x:v>
      </x:c>
      <x:c r="G282" s="6">
        <x:v>93.2824059012827</x:v>
      </x:c>
      <x:c r="H282" t="s">
        <x:v>95</x:v>
      </x:c>
      <x:c r="I282" s="6">
        <x:v>25.2236113535155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22.551</x:v>
      </x:c>
      <x:c r="S282" s="8">
        <x:v>93695.7435107584</x:v>
      </x:c>
      <x:c r="T282" s="12">
        <x:v>292778.153098052</x:v>
      </x:c>
      <x:c r="U282" s="12">
        <x:v>33.25</x:v>
      </x:c>
      <x:c r="V282" s="12">
        <x:v>68.6</x:v>
      </x:c>
      <x:c r="W282" s="12">
        <x:f>NA()</x:f>
      </x:c>
    </x:row>
    <x:row r="283">
      <x:c r="A283">
        <x:v>44725</x:v>
      </x:c>
      <x:c r="B283" s="1">
        <x:v>44754.4645314468</x:v>
      </x:c>
      <x:c r="C283" s="6">
        <x:v>4.68536379833333</x:v>
      </x:c>
      <x:c r="D283" s="14" t="s">
        <x:v>92</x:v>
      </x:c>
      <x:c r="E283" s="15">
        <x:v>44733.6693862269</x:v>
      </x:c>
      <x:c r="F283" t="s">
        <x:v>97</x:v>
      </x:c>
      <x:c r="G283" s="6">
        <x:v>93.2824059012827</x:v>
      </x:c>
      <x:c r="H283" t="s">
        <x:v>95</x:v>
      </x:c>
      <x:c r="I283" s="6">
        <x:v>25.2236113535155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22.551</x:v>
      </x:c>
      <x:c r="S283" s="8">
        <x:v>93698.1319858434</x:v>
      </x:c>
      <x:c r="T283" s="12">
        <x:v>292776.195573699</x:v>
      </x:c>
      <x:c r="U283" s="12">
        <x:v>33.25</x:v>
      </x:c>
      <x:c r="V283" s="12">
        <x:v>68.6</x:v>
      </x:c>
      <x:c r="W283" s="12">
        <x:f>NA()</x:f>
      </x:c>
    </x:row>
    <x:row r="284">
      <x:c r="A284">
        <x:v>44730</x:v>
      </x:c>
      <x:c r="B284" s="1">
        <x:v>44754.4645431366</x:v>
      </x:c>
      <x:c r="C284" s="6">
        <x:v>4.70218397666667</x:v>
      </x:c>
      <x:c r="D284" s="14" t="s">
        <x:v>92</x:v>
      </x:c>
      <x:c r="E284" s="15">
        <x:v>44733.6693862269</x:v>
      </x:c>
      <x:c r="F284" t="s">
        <x:v>97</x:v>
      </x:c>
      <x:c r="G284" s="6">
        <x:v>93.2744916099953</x:v>
      </x:c>
      <x:c r="H284" t="s">
        <x:v>95</x:v>
      </x:c>
      <x:c r="I284" s="6">
        <x:v>25.2236113535155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22.552</x:v>
      </x:c>
      <x:c r="S284" s="8">
        <x:v>93695.5432104734</x:v>
      </x:c>
      <x:c r="T284" s="12">
        <x:v>292779.267053191</x:v>
      </x:c>
      <x:c r="U284" s="12">
        <x:v>33.25</x:v>
      </x:c>
      <x:c r="V284" s="12">
        <x:v>68.6</x:v>
      </x:c>
      <x:c r="W284" s="12">
        <x:f>NA()</x:f>
      </x:c>
    </x:row>
    <x:row r="285">
      <x:c r="A285">
        <x:v>44739</x:v>
      </x:c>
      <x:c r="B285" s="1">
        <x:v>44754.4645548958</x:v>
      </x:c>
      <x:c r="C285" s="6">
        <x:v>4.71909718</x:v>
      </x:c>
      <x:c r="D285" s="14" t="s">
        <x:v>92</x:v>
      </x:c>
      <x:c r="E285" s="15">
        <x:v>44733.6693862269</x:v>
      </x:c>
      <x:c r="F285" t="s">
        <x:v>97</x:v>
      </x:c>
      <x:c r="G285" s="6">
        <x:v>93.2524660678123</x:v>
      </x:c>
      <x:c r="H285" t="s">
        <x:v>95</x:v>
      </x:c>
      <x:c r="I285" s="6">
        <x:v>25.2297077838166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22.554</x:v>
      </x:c>
      <x:c r="S285" s="8">
        <x:v>93708.2536202763</x:v>
      </x:c>
      <x:c r="T285" s="12">
        <x:v>292785.376030233</x:v>
      </x:c>
      <x:c r="U285" s="12">
        <x:v>33.25</x:v>
      </x:c>
      <x:c r="V285" s="12">
        <x:v>68.6</x:v>
      </x:c>
      <x:c r="W285" s="12">
        <x:f>NA()</x:f>
      </x:c>
    </x:row>
    <x:row r="286">
      <x:c r="A286">
        <x:v>44745</x:v>
      </x:c>
      <x:c r="B286" s="1">
        <x:v>44754.4645660532</x:v>
      </x:c>
      <x:c r="C286" s="6">
        <x:v>4.73514272333333</x:v>
      </x:c>
      <x:c r="D286" s="14" t="s">
        <x:v>92</x:v>
      </x:c>
      <x:c r="E286" s="15">
        <x:v>44733.6693862269</x:v>
      </x:c>
      <x:c r="F286" t="s">
        <x:v>97</x:v>
      </x:c>
      <x:c r="G286" s="6">
        <x:v>93.2744916099953</x:v>
      </x:c>
      <x:c r="H286" t="s">
        <x:v>95</x:v>
      </x:c>
      <x:c r="I286" s="6">
        <x:v>25.2236113535155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22.552</x:v>
      </x:c>
      <x:c r="S286" s="8">
        <x:v>93701.8811968014</x:v>
      </x:c>
      <x:c r="T286" s="12">
        <x:v>292778.019519813</x:v>
      </x:c>
      <x:c r="U286" s="12">
        <x:v>33.25</x:v>
      </x:c>
      <x:c r="V286" s="12">
        <x:v>68.6</x:v>
      </x:c>
      <x:c r="W286" s="12">
        <x:f>NA()</x:f>
      </x:c>
    </x:row>
    <x:row r="287">
      <x:c r="A287">
        <x:v>44748</x:v>
      </x:c>
      <x:c r="B287" s="1">
        <x:v>44754.4645776968</x:v>
      </x:c>
      <x:c r="C287" s="6">
        <x:v>4.75196019333333</x:v>
      </x:c>
      <x:c r="D287" s="14" t="s">
        <x:v>92</x:v>
      </x:c>
      <x:c r="E287" s="15">
        <x:v>44733.6693862269</x:v>
      </x:c>
      <x:c r="F287" t="s">
        <x:v>97</x:v>
      </x:c>
      <x:c r="G287" s="6">
        <x:v>93.2744916099953</x:v>
      </x:c>
      <x:c r="H287" t="s">
        <x:v>95</x:v>
      </x:c>
      <x:c r="I287" s="6">
        <x:v>25.2236113535155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22.552</x:v>
      </x:c>
      <x:c r="S287" s="8">
        <x:v>93693.9227273946</x:v>
      </x:c>
      <x:c r="T287" s="12">
        <x:v>292784.265997718</x:v>
      </x:c>
      <x:c r="U287" s="12">
        <x:v>33.25</x:v>
      </x:c>
      <x:c r="V287" s="12">
        <x:v>68.6</x:v>
      </x:c>
      <x:c r="W287" s="12">
        <x:f>NA()</x:f>
      </x:c>
    </x:row>
    <x:row r="288">
      <x:c r="A288">
        <x:v>44754</x:v>
      </x:c>
      <x:c r="B288" s="1">
        <x:v>44754.4645893866</x:v>
      </x:c>
      <x:c r="C288" s="6">
        <x:v>4.76879918333333</x:v>
      </x:c>
      <x:c r="D288" s="14" t="s">
        <x:v>92</x:v>
      </x:c>
      <x:c r="E288" s="15">
        <x:v>44733.6693862269</x:v>
      </x:c>
      <x:c r="F288" t="s">
        <x:v>97</x:v>
      </x:c>
      <x:c r="G288" s="6">
        <x:v>93.3061537828155</x:v>
      </x:c>
      <x:c r="H288" t="s">
        <x:v>95</x:v>
      </x:c>
      <x:c r="I288" s="6">
        <x:v>25.2236113535155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22.548</x:v>
      </x:c>
      <x:c r="S288" s="8">
        <x:v>93690.9289457487</x:v>
      </x:c>
      <x:c r="T288" s="12">
        <x:v>292781.612614559</x:v>
      </x:c>
      <x:c r="U288" s="12">
        <x:v>33.25</x:v>
      </x:c>
      <x:c r="V288" s="12">
        <x:v>68.6</x:v>
      </x:c>
      <x:c r="W288" s="12">
        <x:f>NA()</x:f>
      </x:c>
    </x:row>
    <x:row r="289">
      <x:c r="A289">
        <x:v>44761</x:v>
      </x:c>
      <x:c r="B289" s="1">
        <x:v>44754.4646010764</x:v>
      </x:c>
      <x:c r="C289" s="6">
        <x:v>4.78559355166667</x:v>
      </x:c>
      <x:c r="D289" s="14" t="s">
        <x:v>92</x:v>
      </x:c>
      <x:c r="E289" s="15">
        <x:v>44733.6693862269</x:v>
      </x:c>
      <x:c r="F289" t="s">
        <x:v>97</x:v>
      </x:c>
      <x:c r="G289" s="6">
        <x:v>93.2903210271</x:v>
      </x:c>
      <x:c r="H289" t="s">
        <x:v>95</x:v>
      </x:c>
      <x:c r="I289" s="6">
        <x:v>25.2236113535155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22.55</x:v>
      </x:c>
      <x:c r="S289" s="8">
        <x:v>93696.9729139699</x:v>
      </x:c>
      <x:c r="T289" s="12">
        <x:v>292781.520924026</x:v>
      </x:c>
      <x:c r="U289" s="12">
        <x:v>33.25</x:v>
      </x:c>
      <x:c r="V289" s="12">
        <x:v>68.6</x:v>
      </x:c>
      <x:c r="W289" s="12">
        <x:f>NA()</x:f>
      </x:c>
    </x:row>
    <x:row r="290">
      <x:c r="A290">
        <x:v>44766</x:v>
      </x:c>
      <x:c r="B290" s="1">
        <x:v>44754.4646127315</x:v>
      </x:c>
      <x:c r="C290" s="6">
        <x:v>4.80239858666667</x:v>
      </x:c>
      <x:c r="D290" s="14" t="s">
        <x:v>92</x:v>
      </x:c>
      <x:c r="E290" s="15">
        <x:v>44733.6693862269</x:v>
      </x:c>
      <x:c r="F290" t="s">
        <x:v>97</x:v>
      </x:c>
      <x:c r="G290" s="6">
        <x:v>93.2507537420821</x:v>
      </x:c>
      <x:c r="H290" t="s">
        <x:v>95</x:v>
      </x:c>
      <x:c r="I290" s="6">
        <x:v>25.2236113535155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22.555</x:v>
      </x:c>
      <x:c r="S290" s="8">
        <x:v>93694.6860938937</x:v>
      </x:c>
      <x:c r="T290" s="12">
        <x:v>292789.989286349</x:v>
      </x:c>
      <x:c r="U290" s="12">
        <x:v>33.25</x:v>
      </x:c>
      <x:c r="V290" s="12">
        <x:v>68.6</x:v>
      </x:c>
      <x:c r="W290" s="12">
        <x:f>NA()</x:f>
      </x:c>
    </x:row>
    <x:row r="291">
      <x:c r="A291">
        <x:v>44774</x:v>
      </x:c>
      <x:c r="B291" s="1">
        <x:v>44754.4646244213</x:v>
      </x:c>
      <x:c r="C291" s="6">
        <x:v>4.81921650166667</x:v>
      </x:c>
      <x:c r="D291" s="14" t="s">
        <x:v>92</x:v>
      </x:c>
      <x:c r="E291" s="15">
        <x:v>44733.6693862269</x:v>
      </x:c>
      <x:c r="F291" t="s">
        <x:v>97</x:v>
      </x:c>
      <x:c r="G291" s="6">
        <x:v>93.2903210271</x:v>
      </x:c>
      <x:c r="H291" t="s">
        <x:v>95</x:v>
      </x:c>
      <x:c r="I291" s="6">
        <x:v>25.2236113535155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22.55</x:v>
      </x:c>
      <x:c r="S291" s="8">
        <x:v>93695.2244562664</x:v>
      </x:c>
      <x:c r="T291" s="12">
        <x:v>292781.848660549</x:v>
      </x:c>
      <x:c r="U291" s="12">
        <x:v>33.25</x:v>
      </x:c>
      <x:c r="V291" s="12">
        <x:v>68.6</x:v>
      </x:c>
      <x:c r="W291" s="12">
        <x:f>NA()</x:f>
      </x:c>
    </x:row>
    <x:row r="292">
      <x:c r="A292">
        <x:v>44781</x:v>
      </x:c>
      <x:c r="B292" s="1">
        <x:v>44754.4646354977</x:v>
      </x:c>
      <x:c r="C292" s="6">
        <x:v>4.835205075</x:v>
      </x:c>
      <x:c r="D292" s="14" t="s">
        <x:v>92</x:v>
      </x:c>
      <x:c r="E292" s="15">
        <x:v>44733.6693862269</x:v>
      </x:c>
      <x:c r="F292" t="s">
        <x:v>97</x:v>
      </x:c>
      <x:c r="G292" s="6">
        <x:v>93.2270233805132</x:v>
      </x:c>
      <x:c r="H292" t="s">
        <x:v>95</x:v>
      </x:c>
      <x:c r="I292" s="6">
        <x:v>25.2236113535155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22.558</x:v>
      </x:c>
      <x:c r="S292" s="8">
        <x:v>93686.4071619499</x:v>
      </x:c>
      <x:c r="T292" s="12">
        <x:v>292771.594490951</x:v>
      </x:c>
      <x:c r="U292" s="12">
        <x:v>33.25</x:v>
      </x:c>
      <x:c r="V292" s="12">
        <x:v>68.6</x:v>
      </x:c>
      <x:c r="W292" s="12">
        <x:f>NA()</x:f>
      </x:c>
    </x:row>
    <x:row r="293">
      <x:c r="A293">
        <x:v>44786</x:v>
      </x:c>
      <x:c r="B293" s="1">
        <x:v>44754.4646471875</x:v>
      </x:c>
      <x:c r="C293" s="6">
        <x:v>4.852035095</x:v>
      </x:c>
      <x:c r="D293" s="14" t="s">
        <x:v>92</x:v>
      </x:c>
      <x:c r="E293" s="15">
        <x:v>44733.6693862269</x:v>
      </x:c>
      <x:c r="F293" t="s">
        <x:v>97</x:v>
      </x:c>
      <x:c r="G293" s="6">
        <x:v>93.2824059012827</x:v>
      </x:c>
      <x:c r="H293" t="s">
        <x:v>95</x:v>
      </x:c>
      <x:c r="I293" s="6">
        <x:v>25.2236113535155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22.551</x:v>
      </x:c>
      <x:c r="S293" s="8">
        <x:v>93699.6852010528</x:v>
      </x:c>
      <x:c r="T293" s="12">
        <x:v>292781.806042134</x:v>
      </x:c>
      <x:c r="U293" s="12">
        <x:v>33.25</x:v>
      </x:c>
      <x:c r="V293" s="12">
        <x:v>68.6</x:v>
      </x:c>
      <x:c r="W293" s="12">
        <x:f>NA()</x:f>
      </x:c>
    </x:row>
    <x:row r="294">
      <x:c r="A294">
        <x:v>44795</x:v>
      </x:c>
      <x:c r="B294" s="1">
        <x:v>44754.4646588773</x:v>
      </x:c>
      <x:c r="C294" s="6">
        <x:v>4.86886994833333</x:v>
      </x:c>
      <x:c r="D294" s="14" t="s">
        <x:v>92</x:v>
      </x:c>
      <x:c r="E294" s="15">
        <x:v>44733.6693862269</x:v>
      </x:c>
      <x:c r="F294" t="s">
        <x:v>97</x:v>
      </x:c>
      <x:c r="G294" s="6">
        <x:v>93.2824059012827</x:v>
      </x:c>
      <x:c r="H294" t="s">
        <x:v>95</x:v>
      </x:c>
      <x:c r="I294" s="6">
        <x:v>25.2236113535155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22.551</x:v>
      </x:c>
      <x:c r="S294" s="8">
        <x:v>93689.9802001736</x:v>
      </x:c>
      <x:c r="T294" s="12">
        <x:v>292776.083311144</x:v>
      </x:c>
      <x:c r="U294" s="12">
        <x:v>33.25</x:v>
      </x:c>
      <x:c r="V294" s="12">
        <x:v>68.6</x:v>
      </x:c>
      <x:c r="W294" s="12">
        <x:f>NA()</x:f>
      </x:c>
    </x:row>
    <x:row r="295">
      <x:c r="A295">
        <x:v>44800</x:v>
      </x:c>
      <x:c r="B295" s="1">
        <x:v>44754.4646705671</x:v>
      </x:c>
      <x:c r="C295" s="6">
        <x:v>4.88569858666667</x:v>
      </x:c>
      <x:c r="D295" s="14" t="s">
        <x:v>92</x:v>
      </x:c>
      <x:c r="E295" s="15">
        <x:v>44733.6693862269</x:v>
      </x:c>
      <x:c r="F295" t="s">
        <x:v>97</x:v>
      </x:c>
      <x:c r="G295" s="6">
        <x:v>93.2903210271</x:v>
      </x:c>
      <x:c r="H295" t="s">
        <x:v>95</x:v>
      </x:c>
      <x:c r="I295" s="6">
        <x:v>25.2236113535155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22.55</x:v>
      </x:c>
      <x:c r="S295" s="8">
        <x:v>93688.8024331003</x:v>
      </x:c>
      <x:c r="T295" s="12">
        <x:v>292768.517699193</x:v>
      </x:c>
      <x:c r="U295" s="12">
        <x:v>33.25</x:v>
      </x:c>
      <x:c r="V295" s="12">
        <x:v>68.6</x:v>
      </x:c>
      <x:c r="W295" s="12">
        <x:f>NA()</x:f>
      </x:c>
    </x:row>
    <x:row r="296">
      <x:c r="A296">
        <x:v>44803</x:v>
      </x:c>
      <x:c r="B296" s="1">
        <x:v>44754.4646822917</x:v>
      </x:c>
      <x:c r="C296" s="6">
        <x:v>4.90254964833333</x:v>
      </x:c>
      <x:c r="D296" s="14" t="s">
        <x:v>92</x:v>
      </x:c>
      <x:c r="E296" s="15">
        <x:v>44733.6693862269</x:v>
      </x:c>
      <x:c r="F296" t="s">
        <x:v>97</x:v>
      </x:c>
      <x:c r="G296" s="6">
        <x:v>93.2665781531146</x:v>
      </x:c>
      <x:c r="H296" t="s">
        <x:v>95</x:v>
      </x:c>
      <x:c r="I296" s="6">
        <x:v>25.2236113535155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22.553</x:v>
      </x:c>
      <x:c r="S296" s="8">
        <x:v>93683.3147241602</x:v>
      </x:c>
      <x:c r="T296" s="12">
        <x:v>292768.184231832</x:v>
      </x:c>
      <x:c r="U296" s="12">
        <x:v>33.25</x:v>
      </x:c>
      <x:c r="V296" s="12">
        <x:v>68.6</x:v>
      </x:c>
      <x:c r="W296" s="12">
        <x:f>NA()</x:f>
      </x:c>
    </x:row>
    <x:row r="297">
      <x:c r="A297">
        <x:v>44812</x:v>
      </x:c>
      <x:c r="B297" s="1">
        <x:v>44754.4646934028</x:v>
      </x:c>
      <x:c r="C297" s="6">
        <x:v>4.91855848166667</x:v>
      </x:c>
      <x:c r="D297" s="14" t="s">
        <x:v>92</x:v>
      </x:c>
      <x:c r="E297" s="15">
        <x:v>44733.6693862269</x:v>
      </x:c>
      <x:c r="F297" t="s">
        <x:v>97</x:v>
      </x:c>
      <x:c r="G297" s="6">
        <x:v>93.2428427876847</x:v>
      </x:c>
      <x:c r="H297" t="s">
        <x:v>95</x:v>
      </x:c>
      <x:c r="I297" s="6">
        <x:v>25.2236113535155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22.556</x:v>
      </x:c>
      <x:c r="S297" s="8">
        <x:v>93679.6157857263</x:v>
      </x:c>
      <x:c r="T297" s="12">
        <x:v>292758.059585076</x:v>
      </x:c>
      <x:c r="U297" s="12">
        <x:v>33.25</x:v>
      </x:c>
      <x:c r="V297" s="12">
        <x:v>68.6</x:v>
      </x:c>
      <x:c r="W297" s="12">
        <x:f>NA()</x:f>
      </x:c>
    </x:row>
    <x:row r="298">
      <x:c r="A298">
        <x:v>44817</x:v>
      </x:c>
      <x:c r="B298" s="1">
        <x:v>44754.4647050926</x:v>
      </x:c>
      <x:c r="C298" s="6">
        <x:v>4.93539862666667</x:v>
      </x:c>
      <x:c r="D298" s="14" t="s">
        <x:v>92</x:v>
      </x:c>
      <x:c r="E298" s="15">
        <x:v>44733.6693862269</x:v>
      </x:c>
      <x:c r="F298" t="s">
        <x:v>97</x:v>
      </x:c>
      <x:c r="G298" s="6">
        <x:v>93.276204896019</x:v>
      </x:c>
      <x:c r="H298" t="s">
        <x:v>95</x:v>
      </x:c>
      <x:c r="I298" s="6">
        <x:v>25.2297077838166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22.551</x:v>
      </x:c>
      <x:c r="S298" s="8">
        <x:v>93687.7598176646</x:v>
      </x:c>
      <x:c r="T298" s="12">
        <x:v>292768.119819121</x:v>
      </x:c>
      <x:c r="U298" s="12">
        <x:v>33.25</x:v>
      </x:c>
      <x:c r="V298" s="12">
        <x:v>68.6</x:v>
      </x:c>
      <x:c r="W298" s="12">
        <x:f>NA()</x:f>
      </x:c>
    </x:row>
    <x:row r="299">
      <x:c r="A299">
        <x:v>44822</x:v>
      </x:c>
      <x:c r="B299" s="1">
        <x:v>44754.4647167824</x:v>
      </x:c>
      <x:c r="C299" s="6">
        <x:v>4.95222373333333</x:v>
      </x:c>
      <x:c r="D299" s="14" t="s">
        <x:v>92</x:v>
      </x:c>
      <x:c r="E299" s="15">
        <x:v>44733.6693862269</x:v>
      </x:c>
      <x:c r="F299" t="s">
        <x:v>97</x:v>
      </x:c>
      <x:c r="G299" s="6">
        <x:v>93.2682911189714</x:v>
      </x:c>
      <x:c r="H299" t="s">
        <x:v>95</x:v>
      </x:c>
      <x:c r="I299" s="6">
        <x:v>25.2297077838166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22.552</x:v>
      </x:c>
      <x:c r="S299" s="8">
        <x:v>93675.4986095393</x:v>
      </x:c>
      <x:c r="T299" s="12">
        <x:v>292759.436032534</x:v>
      </x:c>
      <x:c r="U299" s="12">
        <x:v>33.25</x:v>
      </x:c>
      <x:c r="V299" s="12">
        <x:v>68.6</x:v>
      </x:c>
      <x:c r="W299" s="12">
        <x:f>NA()</x:f>
      </x:c>
    </x:row>
    <x:row r="300">
      <x:c r="A300">
        <x:v>44827</x:v>
      </x:c>
      <x:c r="B300" s="1">
        <x:v>44754.4647284375</x:v>
      </x:c>
      <x:c r="C300" s="6">
        <x:v>4.96900168166667</x:v>
      </x:c>
      <x:c r="D300" s="14" t="s">
        <x:v>92</x:v>
      </x:c>
      <x:c r="E300" s="15">
        <x:v>44733.6693862269</x:v>
      </x:c>
      <x:c r="F300" t="s">
        <x:v>97</x:v>
      </x:c>
      <x:c r="G300" s="6">
        <x:v>93.2841195075425</x:v>
      </x:c>
      <x:c r="H300" t="s">
        <x:v>95</x:v>
      </x:c>
      <x:c r="I300" s="6">
        <x:v>25.2297077838166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22.55</x:v>
      </x:c>
      <x:c r="S300" s="8">
        <x:v>93681.1264978886</x:v>
      </x:c>
      <x:c r="T300" s="12">
        <x:v>292762.332073191</x:v>
      </x:c>
      <x:c r="U300" s="12">
        <x:v>33.25</x:v>
      </x:c>
      <x:c r="V300" s="12">
        <x:v>68.6</x:v>
      </x:c>
      <x:c r="W300" s="12">
        <x:f>NA()</x:f>
      </x:c>
    </x:row>
    <x:row r="301">
      <x:c r="A301">
        <x:v>44832</x:v>
      </x:c>
      <x:c r="B301" s="1">
        <x:v>44754.4647401273</x:v>
      </x:c>
      <x:c r="C301" s="6">
        <x:v>4.98585133</x:v>
      </x:c>
      <x:c r="D301" s="14" t="s">
        <x:v>92</x:v>
      </x:c>
      <x:c r="E301" s="15">
        <x:v>44733.6693862269</x:v>
      </x:c>
      <x:c r="F301" t="s">
        <x:v>97</x:v>
      </x:c>
      <x:c r="G301" s="6">
        <x:v>93.29823698757</x:v>
      </x:c>
      <x:c r="H301" t="s">
        <x:v>95</x:v>
      </x:c>
      <x:c r="I301" s="6">
        <x:v>25.2236113535155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22.549</x:v>
      </x:c>
      <x:c r="S301" s="8">
        <x:v>93683.0688685685</x:v>
      </x:c>
      <x:c r="T301" s="12">
        <x:v>292767.171848246</x:v>
      </x:c>
      <x:c r="U301" s="12">
        <x:v>33.25</x:v>
      </x:c>
      <x:c r="V301" s="12">
        <x:v>68.6</x:v>
      </x:c>
      <x:c r="W301" s="12">
        <x:f>NA()</x:f>
      </x:c>
    </x:row>
    <x:row r="302">
      <x:c r="A302">
        <x:v>44839</x:v>
      </x:c>
      <x:c r="B302" s="1">
        <x:v>44754.4647512731</x:v>
      </x:c>
      <x:c r="C302" s="6">
        <x:v>5.00188826666667</x:v>
      </x:c>
      <x:c r="D302" s="14" t="s">
        <x:v>92</x:v>
      </x:c>
      <x:c r="E302" s="15">
        <x:v>44733.6693862269</x:v>
      </x:c>
      <x:c r="F302" t="s">
        <x:v>97</x:v>
      </x:c>
      <x:c r="G302" s="6">
        <x:v>93.2682911189714</x:v>
      </x:c>
      <x:c r="H302" t="s">
        <x:v>95</x:v>
      </x:c>
      <x:c r="I302" s="6">
        <x:v>25.2297077838166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22.552</x:v>
      </x:c>
      <x:c r="S302" s="8">
        <x:v>93677.678657264</x:v>
      </x:c>
      <x:c r="T302" s="12">
        <x:v>292759.988563081</x:v>
      </x:c>
      <x:c r="U302" s="12">
        <x:v>33.25</x:v>
      </x:c>
      <x:c r="V302" s="12">
        <x:v>68.6</x:v>
      </x:c>
      <x:c r="W302" s="12">
        <x:f>NA()</x:f>
      </x:c>
    </x:row>
    <x:row r="303">
      <x:c r="A303">
        <x:v>44848</x:v>
      </x:c>
      <x:c r="B303" s="1">
        <x:v>44754.464762963</x:v>
      </x:c>
      <x:c r="C303" s="6">
        <x:v>5.01873352</x:v>
      </x:c>
      <x:c r="D303" s="14" t="s">
        <x:v>92</x:v>
      </x:c>
      <x:c r="E303" s="15">
        <x:v>44733.6693862269</x:v>
      </x:c>
      <x:c r="F303" t="s">
        <x:v>97</x:v>
      </x:c>
      <x:c r="G303" s="6">
        <x:v>93.2586655305178</x:v>
      </x:c>
      <x:c r="H303" t="s">
        <x:v>95</x:v>
      </x:c>
      <x:c r="I303" s="6">
        <x:v>25.2236113535155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22.554</x:v>
      </x:c>
      <x:c r="S303" s="8">
        <x:v>93677.3817079909</x:v>
      </x:c>
      <x:c r="T303" s="12">
        <x:v>292760.037878982</x:v>
      </x:c>
      <x:c r="U303" s="12">
        <x:v>33.25</x:v>
      </x:c>
      <x:c r="V303" s="12">
        <x:v>68.6</x:v>
      </x:c>
      <x:c r="W303" s="12">
        <x:f>NA()</x:f>
      </x:c>
    </x:row>
    <x:row r="304">
      <x:c r="A304">
        <x:v>44855</x:v>
      </x:c>
      <x:c r="B304" s="1">
        <x:v>44754.4647746528</x:v>
      </x:c>
      <x:c r="C304" s="6">
        <x:v>5.03554370166667</x:v>
      </x:c>
      <x:c r="D304" s="14" t="s">
        <x:v>92</x:v>
      </x:c>
      <x:c r="E304" s="15">
        <x:v>44733.6693862269</x:v>
      </x:c>
      <x:c r="F304" t="s">
        <x:v>97</x:v>
      </x:c>
      <x:c r="G304" s="6">
        <x:v>93.2682911189714</x:v>
      </x:c>
      <x:c r="H304" t="s">
        <x:v>95</x:v>
      </x:c>
      <x:c r="I304" s="6">
        <x:v>25.2297077838166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22.552</x:v>
      </x:c>
      <x:c r="S304" s="8">
        <x:v>93671.5399757697</x:v>
      </x:c>
      <x:c r="T304" s="12">
        <x:v>292753.910086026</x:v>
      </x:c>
      <x:c r="U304" s="12">
        <x:v>33.25</x:v>
      </x:c>
      <x:c r="V304" s="12">
        <x:v>68.6</x:v>
      </x:c>
      <x:c r="W304" s="12">
        <x:f>NA()</x:f>
      </x:c>
    </x:row>
    <x:row r="305">
      <x:c r="A305">
        <x:v>44858</x:v>
      </x:c>
      <x:c r="B305" s="1">
        <x:v>44754.4647863426</x:v>
      </x:c>
      <x:c r="C305" s="6">
        <x:v>5.05237777833333</x:v>
      </x:c>
      <x:c r="D305" s="14" t="s">
        <x:v>92</x:v>
      </x:c>
      <x:c r="E305" s="15">
        <x:v>44733.6693862269</x:v>
      </x:c>
      <x:c r="F305" t="s">
        <x:v>97</x:v>
      </x:c>
      <x:c r="G305" s="6">
        <x:v>93.2682911189714</x:v>
      </x:c>
      <x:c r="H305" t="s">
        <x:v>95</x:v>
      </x:c>
      <x:c r="I305" s="6">
        <x:v>25.2297077838166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22.552</x:v>
      </x:c>
      <x:c r="S305" s="8">
        <x:v>93667.5570904541</x:v>
      </x:c>
      <x:c r="T305" s="12">
        <x:v>292757.03440622</x:v>
      </x:c>
      <x:c r="U305" s="12">
        <x:v>33.25</x:v>
      </x:c>
      <x:c r="V305" s="12">
        <x:v>68.6</x:v>
      </x:c>
      <x:c r="W305" s="12">
        <x:f>NA()</x:f>
      </x:c>
    </x:row>
    <x:row r="306">
      <x:c r="A306">
        <x:v>44867</x:v>
      </x:c>
      <x:c r="B306" s="1">
        <x:v>44754.4647980324</x:v>
      </x:c>
      <x:c r="C306" s="6">
        <x:v>5.06922977833333</x:v>
      </x:c>
      <x:c r="D306" s="14" t="s">
        <x:v>92</x:v>
      </x:c>
      <x:c r="E306" s="15">
        <x:v>44733.6693862269</x:v>
      </x:c>
      <x:c r="F306" t="s">
        <x:v>97</x:v>
      </x:c>
      <x:c r="G306" s="6">
        <x:v>93.2824059012827</x:v>
      </x:c>
      <x:c r="H306" t="s">
        <x:v>95</x:v>
      </x:c>
      <x:c r="I306" s="6">
        <x:v>25.2236113535155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22.551</x:v>
      </x:c>
      <x:c r="S306" s="8">
        <x:v>93674.3816510826</x:v>
      </x:c>
      <x:c r="T306" s="12">
        <x:v>292758.830397039</x:v>
      </x:c>
      <x:c r="U306" s="12">
        <x:v>33.25</x:v>
      </x:c>
      <x:c r="V306" s="12">
        <x:v>68.6</x:v>
      </x:c>
      <x:c r="W306" s="12">
        <x:f>NA()</x:f>
      </x:c>
    </x:row>
    <x:row r="307">
      <x:c r="A307">
        <x:v>44872</x:v>
      </x:c>
      <x:c r="B307" s="1">
        <x:v>44754.4648091782</x:v>
      </x:c>
      <x:c r="C307" s="6">
        <x:v>5.08530405666667</x:v>
      </x:c>
      <x:c r="D307" s="14" t="s">
        <x:v>92</x:v>
      </x:c>
      <x:c r="E307" s="15">
        <x:v>44733.6693862269</x:v>
      </x:c>
      <x:c r="F307" t="s">
        <x:v>97</x:v>
      </x:c>
      <x:c r="G307" s="6">
        <x:v>93.29823698757</x:v>
      </x:c>
      <x:c r="H307" t="s">
        <x:v>95</x:v>
      </x:c>
      <x:c r="I307" s="6">
        <x:v>25.2236113535155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22.549</x:v>
      </x:c>
      <x:c r="S307" s="8">
        <x:v>93679.5649796275</x:v>
      </x:c>
      <x:c r="T307" s="12">
        <x:v>292752.653142915</x:v>
      </x:c>
      <x:c r="U307" s="12">
        <x:v>33.25</x:v>
      </x:c>
      <x:c r="V307" s="12">
        <x:v>68.6</x:v>
      </x:c>
      <x:c r="W307" s="12">
        <x:f>NA()</x:f>
      </x:c>
    </x:row>
    <x:row r="308">
      <x:c r="A308">
        <x:v>44877</x:v>
      </x:c>
      <x:c r="B308" s="1">
        <x:v>44754.4648209143</x:v>
      </x:c>
      <x:c r="C308" s="6">
        <x:v>5.10217380166667</x:v>
      </x:c>
      <x:c r="D308" s="14" t="s">
        <x:v>92</x:v>
      </x:c>
      <x:c r="E308" s="15">
        <x:v>44733.6693862269</x:v>
      </x:c>
      <x:c r="F308" t="s">
        <x:v>97</x:v>
      </x:c>
      <x:c r="G308" s="6">
        <x:v>93.2586655305178</x:v>
      </x:c>
      <x:c r="H308" t="s">
        <x:v>95</x:v>
      </x:c>
      <x:c r="I308" s="6">
        <x:v>25.2236113535155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22.554</x:v>
      </x:c>
      <x:c r="S308" s="8">
        <x:v>93670.5262401824</x:v>
      </x:c>
      <x:c r="T308" s="12">
        <x:v>292754.337771586</x:v>
      </x:c>
      <x:c r="U308" s="12">
        <x:v>33.25</x:v>
      </x:c>
      <x:c r="V308" s="12">
        <x:v>68.6</x:v>
      </x:c>
      <x:c r="W308" s="12">
        <x:f>NA()</x:f>
      </x:c>
    </x:row>
    <x:row r="309">
      <x:c r="A309">
        <x:v>44881</x:v>
      </x:c>
      <x:c r="B309" s="1">
        <x:v>44754.4648325579</x:v>
      </x:c>
      <x:c r="C309" s="6">
        <x:v>5.11896169666667</x:v>
      </x:c>
      <x:c r="D309" s="14" t="s">
        <x:v>92</x:v>
      </x:c>
      <x:c r="E309" s="15">
        <x:v>44733.6693862269</x:v>
      </x:c>
      <x:c r="F309" t="s">
        <x:v>97</x:v>
      </x:c>
      <x:c r="G309" s="6">
        <x:v>93.2920349536649</x:v>
      </x:c>
      <x:c r="H309" t="s">
        <x:v>95</x:v>
      </x:c>
      <x:c r="I309" s="6">
        <x:v>25.2297077838166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22.549</x:v>
      </x:c>
      <x:c r="S309" s="8">
        <x:v>93666.4050529837</x:v>
      </x:c>
      <x:c r="T309" s="12">
        <x:v>292753.746039203</x:v>
      </x:c>
      <x:c r="U309" s="12">
        <x:v>33.25</x:v>
      </x:c>
      <x:c r="V309" s="12">
        <x:v>68.6</x:v>
      </x:c>
      <x:c r="W309" s="12">
        <x:f>NA()</x:f>
      </x:c>
    </x:row>
    <x:row r="310">
      <x:c r="A310">
        <x:v>44889</x:v>
      </x:c>
      <x:c r="B310" s="1">
        <x:v>44754.4648442477</x:v>
      </x:c>
      <x:c r="C310" s="6">
        <x:v>5.13577498166667</x:v>
      </x:c>
      <x:c r="D310" s="14" t="s">
        <x:v>92</x:v>
      </x:c>
      <x:c r="E310" s="15">
        <x:v>44733.6693862269</x:v>
      </x:c>
      <x:c r="F310" t="s">
        <x:v>97</x:v>
      </x:c>
      <x:c r="G310" s="6">
        <x:v>93.2744916099953</x:v>
      </x:c>
      <x:c r="H310" t="s">
        <x:v>95</x:v>
      </x:c>
      <x:c r="I310" s="6">
        <x:v>25.2236113535155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22.552</x:v>
      </x:c>
      <x:c r="S310" s="8">
        <x:v>93660.4972999246</x:v>
      </x:c>
      <x:c r="T310" s="12">
        <x:v>292750.453825634</x:v>
      </x:c>
      <x:c r="U310" s="12">
        <x:v>33.25</x:v>
      </x:c>
      <x:c r="V310" s="12">
        <x:v>68.6</x:v>
      </x:c>
      <x:c r="W310" s="12">
        <x:f>NA()</x:f>
      </x:c>
    </x:row>
    <x:row r="311">
      <x:c r="A311">
        <x:v>44897</x:v>
      </x:c>
      <x:c r="B311" s="1">
        <x:v>44754.4648559028</x:v>
      </x:c>
      <x:c r="C311" s="6">
        <x:v>5.152581705</x:v>
      </x:c>
      <x:c r="D311" s="14" t="s">
        <x:v>92</x:v>
      </x:c>
      <x:c r="E311" s="15">
        <x:v>44733.6693862269</x:v>
      </x:c>
      <x:c r="F311" t="s">
        <x:v>97</x:v>
      </x:c>
      <x:c r="G311" s="6">
        <x:v>93.2700045603637</x:v>
      </x:c>
      <x:c r="H311" t="s">
        <x:v>95</x:v>
      </x:c>
      <x:c r="I311" s="6">
        <x:v>25.2358042251831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22.551</x:v>
      </x:c>
      <x:c r="S311" s="8">
        <x:v>93671.4486230262</x:v>
      </x:c>
      <x:c r="T311" s="12">
        <x:v>292745.780144322</x:v>
      </x:c>
      <x:c r="U311" s="12">
        <x:v>33.25</x:v>
      </x:c>
      <x:c r="V311" s="12">
        <x:v>68.6</x:v>
      </x:c>
      <x:c r="W311" s="12">
        <x:f>NA()</x:f>
      </x:c>
    </x:row>
    <x:row r="312">
      <x:c r="A312">
        <x:v>44903</x:v>
      </x:c>
      <x:c r="B312" s="1">
        <x:v>44754.4648670139</x:v>
      </x:c>
      <x:c r="C312" s="6">
        <x:v>5.168582255</x:v>
      </x:c>
      <x:c r="D312" s="14" t="s">
        <x:v>92</x:v>
      </x:c>
      <x:c r="E312" s="15">
        <x:v>44733.6693862269</x:v>
      </x:c>
      <x:c r="F312" t="s">
        <x:v>97</x:v>
      </x:c>
      <x:c r="G312" s="6">
        <x:v>93.299951234509</x:v>
      </x:c>
      <x:c r="H312" t="s">
        <x:v>95</x:v>
      </x:c>
      <x:c r="I312" s="6">
        <x:v>25.2297077838166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22.548</x:v>
      </x:c>
      <x:c r="S312" s="8">
        <x:v>93669.4269741633</x:v>
      </x:c>
      <x:c r="T312" s="12">
        <x:v>292745.087167263</x:v>
      </x:c>
      <x:c r="U312" s="12">
        <x:v>33.25</x:v>
      </x:c>
      <x:c r="V312" s="12">
        <x:v>68.6</x:v>
      </x:c>
      <x:c r="W312" s="12">
        <x:f>NA()</x:f>
      </x:c>
    </x:row>
    <x:row r="313">
      <x:c r="A313">
        <x:v>44905</x:v>
      </x:c>
      <x:c r="B313" s="1">
        <x:v>44754.4648788194</x:v>
      </x:c>
      <x:c r="C313" s="6">
        <x:v>5.185544905</x:v>
      </x:c>
      <x:c r="D313" s="14" t="s">
        <x:v>92</x:v>
      </x:c>
      <x:c r="E313" s="15">
        <x:v>44733.6693862269</x:v>
      </x:c>
      <x:c r="F313" t="s">
        <x:v>97</x:v>
      </x:c>
      <x:c r="G313" s="6">
        <x:v>93.2903210271</x:v>
      </x:c>
      <x:c r="H313" t="s">
        <x:v>95</x:v>
      </x:c>
      <x:c r="I313" s="6">
        <x:v>25.2236113535155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22.55</x:v>
      </x:c>
      <x:c r="S313" s="8">
        <x:v>93671.465446976</x:v>
      </x:c>
      <x:c r="T313" s="12">
        <x:v>292742.87183098</x:v>
      </x:c>
      <x:c r="U313" s="12">
        <x:v>33.25</x:v>
      </x:c>
      <x:c r="V313" s="12">
        <x:v>68.6</x:v>
      </x:c>
      <x:c r="W313" s="12">
        <x:f>NA()</x:f>
      </x:c>
    </x:row>
    <x:row r="314">
      <x:c r="A314">
        <x:v>44913</x:v>
      </x:c>
      <x:c r="B314" s="1">
        <x:v>44754.4648905093</x:v>
      </x:c>
      <x:c r="C314" s="6">
        <x:v>5.20242009</x:v>
      </x:c>
      <x:c r="D314" s="14" t="s">
        <x:v>92</x:v>
      </x:c>
      <x:c r="E314" s="15">
        <x:v>44733.6693862269</x:v>
      </x:c>
      <x:c r="F314" t="s">
        <x:v>97</x:v>
      </x:c>
      <x:c r="G314" s="6">
        <x:v>93.29823698757</x:v>
      </x:c>
      <x:c r="H314" t="s">
        <x:v>95</x:v>
      </x:c>
      <x:c r="I314" s="6">
        <x:v>25.2236113535155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22.549</x:v>
      </x:c>
      <x:c r="S314" s="8">
        <x:v>93673.7786673723</x:v>
      </x:c>
      <x:c r="T314" s="12">
        <x:v>292750.67338066</x:v>
      </x:c>
      <x:c r="U314" s="12">
        <x:v>33.25</x:v>
      </x:c>
      <x:c r="V314" s="12">
        <x:v>68.6</x:v>
      </x:c>
      <x:c r="W314" s="12">
        <x:f>NA()</x:f>
      </x:c>
    </x:row>
    <x:row r="315">
      <x:c r="A315">
        <x:v>44920</x:v>
      </x:c>
      <x:c r="B315" s="1">
        <x:v>44754.4649022338</x:v>
      </x:c>
      <x:c r="C315" s="6">
        <x:v>5.21927078833333</x:v>
      </x:c>
      <x:c r="D315" s="14" t="s">
        <x:v>92</x:v>
      </x:c>
      <x:c r="E315" s="15">
        <x:v>44733.6693862269</x:v>
      </x:c>
      <x:c r="F315" t="s">
        <x:v>97</x:v>
      </x:c>
      <x:c r="G315" s="6">
        <x:v>93.29823698757</x:v>
      </x:c>
      <x:c r="H315" t="s">
        <x:v>95</x:v>
      </x:c>
      <x:c r="I315" s="6">
        <x:v>25.2236113535155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22.549</x:v>
      </x:c>
      <x:c r="S315" s="8">
        <x:v>93669.3057314991</x:v>
      </x:c>
      <x:c r="T315" s="12">
        <x:v>292747.052476114</x:v>
      </x:c>
      <x:c r="U315" s="12">
        <x:v>33.25</x:v>
      </x:c>
      <x:c r="V315" s="12">
        <x:v>68.6</x:v>
      </x:c>
      <x:c r="W315" s="12">
        <x:f>NA()</x:f>
      </x:c>
    </x:row>
    <x:row r="316">
      <x:c r="A316">
        <x:v>44923</x:v>
      </x:c>
      <x:c r="B316" s="1">
        <x:v>44754.4649133449</x:v>
      </x:c>
      <x:c r="C316" s="6">
        <x:v>5.23527158</x:v>
      </x:c>
      <x:c r="D316" s="14" t="s">
        <x:v>92</x:v>
      </x:c>
      <x:c r="E316" s="15">
        <x:v>44733.6693862269</x:v>
      </x:c>
      <x:c r="F316" t="s">
        <x:v>97</x:v>
      </x:c>
      <x:c r="G316" s="6">
        <x:v>93.299951234509</x:v>
      </x:c>
      <x:c r="H316" t="s">
        <x:v>95</x:v>
      </x:c>
      <x:c r="I316" s="6">
        <x:v>25.2297077838166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22.548</x:v>
      </x:c>
      <x:c r="S316" s="8">
        <x:v>93675.3130562721</x:v>
      </x:c>
      <x:c r="T316" s="12">
        <x:v>292734.619341558</x:v>
      </x:c>
      <x:c r="U316" s="12">
        <x:v>33.25</x:v>
      </x:c>
      <x:c r="V316" s="12">
        <x:v>68.6</x:v>
      </x:c>
      <x:c r="W316" s="12">
        <x:f>NA()</x:f>
      </x:c>
    </x:row>
    <x:row r="317">
      <x:c r="A317">
        <x:v>44930</x:v>
      </x:c>
      <x:c r="B317" s="1">
        <x:v>44754.4649250347</x:v>
      </x:c>
      <x:c r="C317" s="6">
        <x:v>5.25212076833333</x:v>
      </x:c>
      <x:c r="D317" s="14" t="s">
        <x:v>92</x:v>
      </x:c>
      <x:c r="E317" s="15">
        <x:v>44733.6693862269</x:v>
      </x:c>
      <x:c r="F317" t="s">
        <x:v>97</x:v>
      </x:c>
      <x:c r="G317" s="6">
        <x:v>93.2603781762768</x:v>
      </x:c>
      <x:c r="H317" t="s">
        <x:v>95</x:v>
      </x:c>
      <x:c r="I317" s="6">
        <x:v>25.2297077838166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22.553</x:v>
      </x:c>
      <x:c r="S317" s="8">
        <x:v>93669.5733192916</x:v>
      </x:c>
      <x:c r="T317" s="12">
        <x:v>292737.665828226</x:v>
      </x:c>
      <x:c r="U317" s="12">
        <x:v>33.25</x:v>
      </x:c>
      <x:c r="V317" s="12">
        <x:v>68.6</x:v>
      </x:c>
      <x:c r="W317" s="12">
        <x:f>NA()</x:f>
      </x:c>
    </x:row>
    <x:row r="318">
      <x:c r="A318">
        <x:v>44937</x:v>
      </x:c>
      <x:c r="B318" s="1">
        <x:v>44754.4649367708</x:v>
      </x:c>
      <x:c r="C318" s="6">
        <x:v>5.26897654166667</x:v>
      </x:c>
      <x:c r="D318" s="14" t="s">
        <x:v>92</x:v>
      </x:c>
      <x:c r="E318" s="15">
        <x:v>44733.6693862269</x:v>
      </x:c>
      <x:c r="F318" t="s">
        <x:v>97</x:v>
      </x:c>
      <x:c r="G318" s="6">
        <x:v>93.2920349536649</x:v>
      </x:c>
      <x:c r="H318" t="s">
        <x:v>95</x:v>
      </x:c>
      <x:c r="I318" s="6">
        <x:v>25.2297077838166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22.549</x:v>
      </x:c>
      <x:c r="S318" s="8">
        <x:v>93667.4986485027</x:v>
      </x:c>
      <x:c r="T318" s="12">
        <x:v>292745.125721493</x:v>
      </x:c>
      <x:c r="U318" s="12">
        <x:v>33.25</x:v>
      </x:c>
      <x:c r="V318" s="12">
        <x:v>68.6</x:v>
      </x:c>
      <x:c r="W318" s="12">
        <x:f>NA()</x:f>
      </x:c>
    </x:row>
    <x:row r="319">
      <x:c r="A319">
        <x:v>44943</x:v>
      </x:c>
      <x:c r="B319" s="1">
        <x:v>44754.4649484606</x:v>
      </x:c>
      <x:c r="C319" s="6">
        <x:v>5.28586999666667</x:v>
      </x:c>
      <x:c r="D319" s="14" t="s">
        <x:v>92</x:v>
      </x:c>
      <x:c r="E319" s="15">
        <x:v>44733.6693862269</x:v>
      </x:c>
      <x:c r="F319" t="s">
        <x:v>97</x:v>
      </x:c>
      <x:c r="G319" s="6">
        <x:v>93.3078683501979</x:v>
      </x:c>
      <x:c r="H319" t="s">
        <x:v>95</x:v>
      </x:c>
      <x:c r="I319" s="6">
        <x:v>25.2297077838166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22.547</x:v>
      </x:c>
      <x:c r="S319" s="8">
        <x:v>93663.3151770189</x:v>
      </x:c>
      <x:c r="T319" s="12">
        <x:v>292742.731851158</x:v>
      </x:c>
      <x:c r="U319" s="12">
        <x:v>33.25</x:v>
      </x:c>
      <x:c r="V319" s="12">
        <x:v>68.6</x:v>
      </x:c>
      <x:c r="W319" s="12">
        <x:f>NA()</x:f>
      </x:c>
    </x:row>
    <x:row r="320">
      <x:c r="A320">
        <x:v>44950</x:v>
      </x:c>
      <x:c r="B320" s="1">
        <x:v>44754.4649596065</x:v>
      </x:c>
      <x:c r="C320" s="6">
        <x:v>5.30188605333333</x:v>
      </x:c>
      <x:c r="D320" s="14" t="s">
        <x:v>92</x:v>
      </x:c>
      <x:c r="E320" s="15">
        <x:v>44733.6693862269</x:v>
      </x:c>
      <x:c r="F320" t="s">
        <x:v>97</x:v>
      </x:c>
      <x:c r="G320" s="6">
        <x:v>93.2586655305178</x:v>
      </x:c>
      <x:c r="H320" t="s">
        <x:v>95</x:v>
      </x:c>
      <x:c r="I320" s="6">
        <x:v>25.2236113535155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22.554</x:v>
      </x:c>
      <x:c r="S320" s="8">
        <x:v>93664.6212872304</x:v>
      </x:c>
      <x:c r="T320" s="12">
        <x:v>292735.758889348</x:v>
      </x:c>
      <x:c r="U320" s="12">
        <x:v>33.25</x:v>
      </x:c>
      <x:c r="V320" s="12">
        <x:v>68.6</x:v>
      </x:c>
      <x:c r="W320" s="12">
        <x:f>NA()</x:f>
      </x:c>
    </x:row>
    <x:row r="321">
      <x:c r="A321">
        <x:v>44954</x:v>
      </x:c>
      <x:c r="B321" s="1">
        <x:v>44754.4649712616</x:v>
      </x:c>
      <x:c r="C321" s="6">
        <x:v>5.31868628666667</x:v>
      </x:c>
      <x:c r="D321" s="14" t="s">
        <x:v>92</x:v>
      </x:c>
      <x:c r="E321" s="15">
        <x:v>44733.6693862269</x:v>
      </x:c>
      <x:c r="F321" t="s">
        <x:v>97</x:v>
      </x:c>
      <x:c r="G321" s="6">
        <x:v>93.2903210271</x:v>
      </x:c>
      <x:c r="H321" t="s">
        <x:v>95</x:v>
      </x:c>
      <x:c r="I321" s="6">
        <x:v>25.2236113535155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22.55</x:v>
      </x:c>
      <x:c r="S321" s="8">
        <x:v>93664.7946928295</x:v>
      </x:c>
      <x:c r="T321" s="12">
        <x:v>292740.087660874</x:v>
      </x:c>
      <x:c r="U321" s="12">
        <x:v>33.25</x:v>
      </x:c>
      <x:c r="V321" s="12">
        <x:v>68.6</x:v>
      </x:c>
      <x:c r="W321" s="12">
        <x:f>NA()</x:f>
      </x:c>
    </x:row>
    <x:row r="322">
      <x:c r="A322">
        <x:v>44962</x:v>
      </x:c>
      <x:c r="B322" s="1">
        <x:v>44754.4649830671</x:v>
      </x:c>
      <x:c r="C322" s="6">
        <x:v>5.33565448166667</x:v>
      </x:c>
      <x:c r="D322" s="14" t="s">
        <x:v>92</x:v>
      </x:c>
      <x:c r="E322" s="15">
        <x:v>44733.6693862269</x:v>
      </x:c>
      <x:c r="F322" t="s">
        <x:v>97</x:v>
      </x:c>
      <x:c r="G322" s="6">
        <x:v>93.3157863008546</x:v>
      </x:c>
      <x:c r="H322" t="s">
        <x:v>95</x:v>
      </x:c>
      <x:c r="I322" s="6">
        <x:v>25.2297077838166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22.546</x:v>
      </x:c>
      <x:c r="S322" s="8">
        <x:v>93665.1541572593</x:v>
      </x:c>
      <x:c r="T322" s="12">
        <x:v>292736.916751115</x:v>
      </x:c>
      <x:c r="U322" s="12">
        <x:v>33.25</x:v>
      </x:c>
      <x:c r="V322" s="12">
        <x:v>68.6</x:v>
      </x:c>
      <x:c r="W322" s="12">
        <x:f>NA()</x:f>
      </x:c>
    </x:row>
    <x:row r="323">
      <x:c r="A323">
        <x:v>44968</x:v>
      </x:c>
      <x:c r="B323" s="1">
        <x:v>44754.4649947106</x:v>
      </x:c>
      <x:c r="C323" s="6">
        <x:v>5.35245078</x:v>
      </x:c>
      <x:c r="D323" s="14" t="s">
        <x:v>92</x:v>
      </x:c>
      <x:c r="E323" s="15">
        <x:v>44733.6693862269</x:v>
      </x:c>
      <x:c r="F323" t="s">
        <x:v>97</x:v>
      </x:c>
      <x:c r="G323" s="6">
        <x:v>93.29823698757</x:v>
      </x:c>
      <x:c r="H323" t="s">
        <x:v>95</x:v>
      </x:c>
      <x:c r="I323" s="6">
        <x:v>25.2236113535155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22.549</x:v>
      </x:c>
      <x:c r="S323" s="8">
        <x:v>93659.9009841515</x:v>
      </x:c>
      <x:c r="T323" s="12">
        <x:v>292743.922752606</x:v>
      </x:c>
      <x:c r="U323" s="12">
        <x:v>33.25</x:v>
      </x:c>
      <x:c r="V323" s="12">
        <x:v>68.6</x:v>
      </x:c>
      <x:c r="W323" s="12">
        <x:f>NA()</x:f>
      </x:c>
    </x:row>
    <x:row r="324">
      <x:c r="A324">
        <x:v>44974</x:v>
      </x:c>
      <x:c r="B324" s="1">
        <x:v>44754.4650058681</x:v>
      </x:c>
      <x:c r="C324" s="6">
        <x:v>5.36848338666667</x:v>
      </x:c>
      <x:c r="D324" s="14" t="s">
        <x:v>92</x:v>
      </x:c>
      <x:c r="E324" s="15">
        <x:v>44733.6693862269</x:v>
      </x:c>
      <x:c r="F324" t="s">
        <x:v>97</x:v>
      </x:c>
      <x:c r="G324" s="6">
        <x:v>93.29823698757</x:v>
      </x:c>
      <x:c r="H324" t="s">
        <x:v>95</x:v>
      </x:c>
      <x:c r="I324" s="6">
        <x:v>25.2236113535155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22.549</x:v>
      </x:c>
      <x:c r="S324" s="8">
        <x:v>93659.1810050913</x:v>
      </x:c>
      <x:c r="T324" s="12">
        <x:v>292722.985519398</x:v>
      </x:c>
      <x:c r="U324" s="12">
        <x:v>33.25</x:v>
      </x:c>
      <x:c r="V324" s="12">
        <x:v>68.6</x:v>
      </x:c>
      <x:c r="W324" s="12">
        <x:f>NA()</x:f>
      </x:c>
    </x:row>
    <x:row r="325">
      <x:c r="A325">
        <x:v>44981</x:v>
      </x:c>
      <x:c r="B325" s="1">
        <x:v>44754.4650175579</x:v>
      </x:c>
      <x:c r="C325" s="6">
        <x:v>5.38534967333333</x:v>
      </x:c>
      <x:c r="D325" s="14" t="s">
        <x:v>92</x:v>
      </x:c>
      <x:c r="E325" s="15">
        <x:v>44733.6693862269</x:v>
      </x:c>
      <x:c r="F325" t="s">
        <x:v>97</x:v>
      </x:c>
      <x:c r="G325" s="6">
        <x:v>93.2937493559787</x:v>
      </x:c>
      <x:c r="H325" t="s">
        <x:v>95</x:v>
      </x:c>
      <x:c r="I325" s="6">
        <x:v>25.2358042251831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22.548</x:v>
      </x:c>
      <x:c r="S325" s="8">
        <x:v>93660.2021413547</x:v>
      </x:c>
      <x:c r="T325" s="12">
        <x:v>292725.110959722</x:v>
      </x:c>
      <x:c r="U325" s="12">
        <x:v>33.25</x:v>
      </x:c>
      <x:c r="V325" s="12">
        <x:v>68.6</x:v>
      </x:c>
      <x:c r="W325" s="12">
        <x:f>NA()</x:f>
      </x:c>
    </x:row>
    <x:row r="326">
      <x:c r="A326">
        <x:v>44983</x:v>
      </x:c>
      <x:c r="B326" s="1">
        <x:v>44754.4650292477</x:v>
      </x:c>
      <x:c r="C326" s="6">
        <x:v>5.40218438</x:v>
      </x:c>
      <x:c r="D326" s="14" t="s">
        <x:v>92</x:v>
      </x:c>
      <x:c r="E326" s="15">
        <x:v>44733.6693862269</x:v>
      </x:c>
      <x:c r="F326" t="s">
        <x:v>97</x:v>
      </x:c>
      <x:c r="G326" s="6">
        <x:v>93.2824059012827</x:v>
      </x:c>
      <x:c r="H326" t="s">
        <x:v>95</x:v>
      </x:c>
      <x:c r="I326" s="6">
        <x:v>25.2236113535155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22.551</x:v>
      </x:c>
      <x:c r="S326" s="8">
        <x:v>93662.6024180583</x:v>
      </x:c>
      <x:c r="T326" s="12">
        <x:v>292723.23166809</x:v>
      </x:c>
      <x:c r="U326" s="12">
        <x:v>33.25</x:v>
      </x:c>
      <x:c r="V326" s="12">
        <x:v>68.6</x:v>
      </x:c>
      <x:c r="W326" s="12">
        <x:f>NA()</x:f>
      </x:c>
    </x:row>
    <x:row r="327">
      <x:c r="A327">
        <x:v>44989</x:v>
      </x:c>
      <x:c r="B327" s="1">
        <x:v>44754.4650409375</x:v>
      </x:c>
      <x:c r="C327" s="6">
        <x:v>5.419017625</x:v>
      </x:c>
      <x:c r="D327" s="14" t="s">
        <x:v>92</x:v>
      </x:c>
      <x:c r="E327" s="15">
        <x:v>44733.6693862269</x:v>
      </x:c>
      <x:c r="F327" t="s">
        <x:v>97</x:v>
      </x:c>
      <x:c r="G327" s="6">
        <x:v>93.2682911189714</x:v>
      </x:c>
      <x:c r="H327" t="s">
        <x:v>95</x:v>
      </x:c>
      <x:c r="I327" s="6">
        <x:v>25.2297077838166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22.552</x:v>
      </x:c>
      <x:c r="S327" s="8">
        <x:v>93652.6532233781</x:v>
      </x:c>
      <x:c r="T327" s="12">
        <x:v>292733.315965993</x:v>
      </x:c>
      <x:c r="U327" s="12">
        <x:v>33.25</x:v>
      </x:c>
      <x:c r="V327" s="12">
        <x:v>68.6</x:v>
      </x:c>
      <x:c r="W327" s="12">
        <x:f>NA()</x:f>
      </x:c>
    </x:row>
    <x:row r="328">
      <x:c r="A328">
        <x:v>44995</x:v>
      </x:c>
      <x:c r="B328" s="1">
        <x:v>44754.465052662</x:v>
      </x:c>
      <x:c r="C328" s="6">
        <x:v>5.435900065</x:v>
      </x:c>
      <x:c r="D328" s="14" t="s">
        <x:v>92</x:v>
      </x:c>
      <x:c r="E328" s="15">
        <x:v>44733.6693862269</x:v>
      </x:c>
      <x:c r="F328" t="s">
        <x:v>97</x:v>
      </x:c>
      <x:c r="G328" s="6">
        <x:v>93.3140714129597</x:v>
      </x:c>
      <x:c r="H328" t="s">
        <x:v>95</x:v>
      </x:c>
      <x:c r="I328" s="6">
        <x:v>25.2236113535155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22.547</x:v>
      </x:c>
      <x:c r="S328" s="8">
        <x:v>93651.0551705722</x:v>
      </x:c>
      <x:c r="T328" s="12">
        <x:v>292735.322019345</x:v>
      </x:c>
      <x:c r="U328" s="12">
        <x:v>33.25</x:v>
      </x:c>
      <x:c r="V328" s="12">
        <x:v>68.6</x:v>
      </x:c>
      <x:c r="W328" s="12">
        <x:f>NA()</x:f>
      </x:c>
    </x:row>
    <x:row r="329">
      <x:c r="A329">
        <x:v>45004</x:v>
      </x:c>
      <x:c r="B329" s="1">
        <x:v>44754.4650637384</x:v>
      </x:c>
      <x:c r="C329" s="6">
        <x:v>5.45185260666667</x:v>
      </x:c>
      <x:c r="D329" s="14" t="s">
        <x:v>92</x:v>
      </x:c>
      <x:c r="E329" s="15">
        <x:v>44733.6693862269</x:v>
      </x:c>
      <x:c r="F329" t="s">
        <x:v>97</x:v>
      </x:c>
      <x:c r="G329" s="6">
        <x:v>93.2920349536649</x:v>
      </x:c>
      <x:c r="H329" t="s">
        <x:v>95</x:v>
      </x:c>
      <x:c r="I329" s="6">
        <x:v>25.2297077838166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22.549</x:v>
      </x:c>
      <x:c r="S329" s="8">
        <x:v>93647.4538502674</x:v>
      </x:c>
      <x:c r="T329" s="12">
        <x:v>292724.376129663</x:v>
      </x:c>
      <x:c r="U329" s="12">
        <x:v>33.25</x:v>
      </x:c>
      <x:c r="V329" s="12">
        <x:v>68.6</x:v>
      </x:c>
      <x:c r="W329" s="12">
        <x:f>NA()</x:f>
      </x:c>
    </x:row>
    <x:row r="330">
      <x:c r="A330">
        <x:v>45006</x:v>
      </x:c>
      <x:c r="B330" s="1">
        <x:v>44754.4650754282</x:v>
      </x:c>
      <x:c r="C330" s="6">
        <x:v>5.46869638833333</x:v>
      </x:c>
      <x:c r="D330" s="14" t="s">
        <x:v>92</x:v>
      </x:c>
      <x:c r="E330" s="15">
        <x:v>44733.6693862269</x:v>
      </x:c>
      <x:c r="F330" t="s">
        <x:v>97</x:v>
      </x:c>
      <x:c r="G330" s="6">
        <x:v>93.3078683501979</x:v>
      </x:c>
      <x:c r="H330" t="s">
        <x:v>95</x:v>
      </x:c>
      <x:c r="I330" s="6">
        <x:v>25.2297077838166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22.547</x:v>
      </x:c>
      <x:c r="S330" s="8">
        <x:v>93649.4870857794</x:v>
      </x:c>
      <x:c r="T330" s="12">
        <x:v>292726.228804969</x:v>
      </x:c>
      <x:c r="U330" s="12">
        <x:v>33.25</x:v>
      </x:c>
      <x:c r="V330" s="12">
        <x:v>68.6</x:v>
      </x:c>
      <x:c r="W330" s="12">
        <x:f>NA()</x:f>
      </x:c>
    </x:row>
    <x:row r="331">
      <x:c r="A331">
        <x:v>45016</x:v>
      </x:c>
      <x:c r="B331" s="1">
        <x:v>44754.4650871875</x:v>
      </x:c>
      <x:c r="C331" s="6">
        <x:v>5.48560875166667</x:v>
      </x:c>
      <x:c r="D331" s="14" t="s">
        <x:v>92</x:v>
      </x:c>
      <x:c r="E331" s="15">
        <x:v>44733.6693862269</x:v>
      </x:c>
      <x:c r="F331" t="s">
        <x:v>97</x:v>
      </x:c>
      <x:c r="G331" s="6">
        <x:v>93.2841195075425</x:v>
      </x:c>
      <x:c r="H331" t="s">
        <x:v>95</x:v>
      </x:c>
      <x:c r="I331" s="6">
        <x:v>25.2297077838166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22.55</x:v>
      </x:c>
      <x:c r="S331" s="8">
        <x:v>93652.8395637861</x:v>
      </x:c>
      <x:c r="T331" s="12">
        <x:v>292728.861848657</x:v>
      </x:c>
      <x:c r="U331" s="12">
        <x:v>33.25</x:v>
      </x:c>
      <x:c r="V331" s="12">
        <x:v>68.6</x:v>
      </x:c>
      <x:c r="W331" s="12">
        <x:f>NA()</x:f>
      </x:c>
    </x:row>
    <x:row r="332">
      <x:c r="A332">
        <x:v>45022</x:v>
      </x:c>
      <x:c r="B332" s="1">
        <x:v>44754.4650989236</x:v>
      </x:c>
      <x:c r="C332" s="6">
        <x:v>5.50252355666667</x:v>
      </x:c>
      <x:c r="D332" s="14" t="s">
        <x:v>92</x:v>
      </x:c>
      <x:c r="E332" s="15">
        <x:v>44733.6693862269</x:v>
      </x:c>
      <x:c r="F332" t="s">
        <x:v>97</x:v>
      </x:c>
      <x:c r="G332" s="6">
        <x:v>93.276204896019</x:v>
      </x:c>
      <x:c r="H332" t="s">
        <x:v>95</x:v>
      </x:c>
      <x:c r="I332" s="6">
        <x:v>25.2297077838166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22.551</x:v>
      </x:c>
      <x:c r="S332" s="8">
        <x:v>93649.4479965115</x:v>
      </x:c>
      <x:c r="T332" s="12">
        <x:v>292727.080427281</x:v>
      </x:c>
      <x:c r="U332" s="12">
        <x:v>33.25</x:v>
      </x:c>
      <x:c r="V332" s="12">
        <x:v>68.6</x:v>
      </x:c>
      <x:c r="W332" s="12">
        <x:f>NA()</x:f>
      </x:c>
    </x:row>
    <x:row r="333">
      <x:c r="A333">
        <x:v>45029</x:v>
      </x:c>
      <x:c r="B333" s="1">
        <x:v>44754.4651100347</x:v>
      </x:c>
      <x:c r="C333" s="6">
        <x:v>5.51848042</x:v>
      </x:c>
      <x:c r="D333" s="14" t="s">
        <x:v>92</x:v>
      </x:c>
      <x:c r="E333" s="15">
        <x:v>44733.6693862269</x:v>
      </x:c>
      <x:c r="F333" t="s">
        <x:v>97</x:v>
      </x:c>
      <x:c r="G333" s="6">
        <x:v>93.2841195075425</x:v>
      </x:c>
      <x:c r="H333" t="s">
        <x:v>95</x:v>
      </x:c>
      <x:c r="I333" s="6">
        <x:v>25.2297077838166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22.55</x:v>
      </x:c>
      <x:c r="S333" s="8">
        <x:v>93640.992608481</x:v>
      </x:c>
      <x:c r="T333" s="12">
        <x:v>292717.322429839</x:v>
      </x:c>
      <x:c r="U333" s="12">
        <x:v>33.25</x:v>
      </x:c>
      <x:c r="V333" s="12">
        <x:v>68.6</x:v>
      </x:c>
      <x:c r="W333" s="12">
        <x:f>NA()</x:f>
      </x:c>
    </x:row>
    <x:row r="334">
      <x:c r="A334">
        <x:v>45034</x:v>
      </x:c>
      <x:c r="B334" s="1">
        <x:v>44754.4651217245</x:v>
      </x:c>
      <x:c r="C334" s="6">
        <x:v>5.53535865833333</x:v>
      </x:c>
      <x:c r="D334" s="14" t="s">
        <x:v>92</x:v>
      </x:c>
      <x:c r="E334" s="15">
        <x:v>44733.6693862269</x:v>
      </x:c>
      <x:c r="F334" t="s">
        <x:v>97</x:v>
      </x:c>
      <x:c r="G334" s="6">
        <x:v>93.299951234509</x:v>
      </x:c>
      <x:c r="H334" t="s">
        <x:v>95</x:v>
      </x:c>
      <x:c r="I334" s="6">
        <x:v>25.2297077838166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22.548</x:v>
      </x:c>
      <x:c r="S334" s="8">
        <x:v>93652.5864727925</x:v>
      </x:c>
      <x:c r="T334" s="12">
        <x:v>292723.828461004</x:v>
      </x:c>
      <x:c r="U334" s="12">
        <x:v>33.25</x:v>
      </x:c>
      <x:c r="V334" s="12">
        <x:v>68.6</x:v>
      </x:c>
      <x:c r="W334" s="12">
        <x:f>NA()</x:f>
      </x:c>
    </x:row>
    <x:row r="335">
      <x:c r="A335">
        <x:v>45037</x:v>
      </x:c>
      <x:c r="B335" s="1">
        <x:v>44754.4651334143</x:v>
      </x:c>
      <x:c r="C335" s="6">
        <x:v>5.55214910666667</x:v>
      </x:c>
      <x:c r="D335" s="14" t="s">
        <x:v>92</x:v>
      </x:c>
      <x:c r="E335" s="15">
        <x:v>44733.6693862269</x:v>
      </x:c>
      <x:c r="F335" t="s">
        <x:v>97</x:v>
      </x:c>
      <x:c r="G335" s="6">
        <x:v>93.2620912975002</x:v>
      </x:c>
      <x:c r="H335" t="s">
        <x:v>95</x:v>
      </x:c>
      <x:c r="I335" s="6">
        <x:v>25.2358042251831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22.552</x:v>
      </x:c>
      <x:c r="S335" s="8">
        <x:v>93645.0684747336</x:v>
      </x:c>
      <x:c r="T335" s="12">
        <x:v>292720.464196265</x:v>
      </x:c>
      <x:c r="U335" s="12">
        <x:v>33.25</x:v>
      </x:c>
      <x:c r="V335" s="12">
        <x:v>68.6</x:v>
      </x:c>
      <x:c r="W335" s="12">
        <x:f>NA()</x:f>
      </x:c>
    </x:row>
    <x:row r="336">
      <x:c r="A336">
        <x:v>45042</x:v>
      </x:c>
      <x:c r="B336" s="1">
        <x:v>44754.4651450579</x:v>
      </x:c>
      <x:c r="C336" s="6">
        <x:v>5.568931135</x:v>
      </x:c>
      <x:c r="D336" s="14" t="s">
        <x:v>92</x:v>
      </x:c>
      <x:c r="E336" s="15">
        <x:v>44733.6693862269</x:v>
      </x:c>
      <x:c r="F336" t="s">
        <x:v>97</x:v>
      </x:c>
      <x:c r="G336" s="6">
        <x:v>93.2700045603637</x:v>
      </x:c>
      <x:c r="H336" t="s">
        <x:v>95</x:v>
      </x:c>
      <x:c r="I336" s="6">
        <x:v>25.2358042251831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22.551</x:v>
      </x:c>
      <x:c r="S336" s="8">
        <x:v>93647.5585695084</x:v>
      </x:c>
      <x:c r="T336" s="12">
        <x:v>292737.393704643</x:v>
      </x:c>
      <x:c r="U336" s="12">
        <x:v>33.25</x:v>
      </x:c>
      <x:c r="V336" s="12">
        <x:v>68.6</x:v>
      </x:c>
      <x:c r="W336" s="12">
        <x:f>NA()</x:f>
      </x:c>
    </x:row>
    <x:row r="337">
      <x:c r="A337">
        <x:v>45051</x:v>
      </x:c>
      <x:c r="B337" s="1">
        <x:v>44754.4651567477</x:v>
      </x:c>
      <x:c r="C337" s="6">
        <x:v>5.58577359166667</x:v>
      </x:c>
      <x:c r="D337" s="14" t="s">
        <x:v>92</x:v>
      </x:c>
      <x:c r="E337" s="15">
        <x:v>44733.6693862269</x:v>
      </x:c>
      <x:c r="F337" t="s">
        <x:v>97</x:v>
      </x:c>
      <x:c r="G337" s="6">
        <x:v>93.2841195075425</x:v>
      </x:c>
      <x:c r="H337" t="s">
        <x:v>95</x:v>
      </x:c>
      <x:c r="I337" s="6">
        <x:v>25.2297077838166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22.55</x:v>
      </x:c>
      <x:c r="S337" s="8">
        <x:v>93641.3665523385</x:v>
      </x:c>
      <x:c r="T337" s="12">
        <x:v>292728.70552262</x:v>
      </x:c>
      <x:c r="U337" s="12">
        <x:v>33.25</x:v>
      </x:c>
      <x:c r="V337" s="12">
        <x:v>68.6</x:v>
      </x:c>
      <x:c r="W337" s="12">
        <x:f>NA()</x:f>
      </x:c>
    </x:row>
    <x:row r="338">
      <x:c r="A338">
        <x:v>45056</x:v>
      </x:c>
      <x:c r="B338" s="1">
        <x:v>44754.4651679051</x:v>
      </x:c>
      <x:c r="C338" s="6">
        <x:v>5.601836525</x:v>
      </x:c>
      <x:c r="D338" s="14" t="s">
        <x:v>92</x:v>
      </x:c>
      <x:c r="E338" s="15">
        <x:v>44733.6693862269</x:v>
      </x:c>
      <x:c r="F338" t="s">
        <x:v>97</x:v>
      </x:c>
      <x:c r="G338" s="6">
        <x:v>93.299951234509</x:v>
      </x:c>
      <x:c r="H338" t="s">
        <x:v>95</x:v>
      </x:c>
      <x:c r="I338" s="6">
        <x:v>25.2297077838166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22.548</x:v>
      </x:c>
      <x:c r="S338" s="8">
        <x:v>93634.3075010706</x:v>
      </x:c>
      <x:c r="T338" s="12">
        <x:v>292719.609135865</x:v>
      </x:c>
      <x:c r="U338" s="12">
        <x:v>33.25</x:v>
      </x:c>
      <x:c r="V338" s="12">
        <x:v>68.6</x:v>
      </x:c>
      <x:c r="W338" s="12">
        <x:f>NA()</x:f>
      </x:c>
    </x:row>
    <x:row r="339">
      <x:c r="A339">
        <x:v>45060</x:v>
      </x:c>
      <x:c r="B339" s="1">
        <x:v>44754.4651795949</x:v>
      </x:c>
      <x:c r="C339" s="6">
        <x:v>5.61864638333333</x:v>
      </x:c>
      <x:c r="D339" s="14" t="s">
        <x:v>92</x:v>
      </x:c>
      <x:c r="E339" s="15">
        <x:v>44733.6693862269</x:v>
      </x:c>
      <x:c r="F339" t="s">
        <x:v>97</x:v>
      </x:c>
      <x:c r="G339" s="6">
        <x:v>93.3095833934717</x:v>
      </x:c>
      <x:c r="H339" t="s">
        <x:v>95</x:v>
      </x:c>
      <x:c r="I339" s="6">
        <x:v>25.2358042251831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22.546</x:v>
      </x:c>
      <x:c r="S339" s="8">
        <x:v>93638.3816473316</x:v>
      </x:c>
      <x:c r="T339" s="12">
        <x:v>292718.937115229</x:v>
      </x:c>
      <x:c r="U339" s="12">
        <x:v>33.25</x:v>
      </x:c>
      <x:c r="V339" s="12">
        <x:v>68.6</x:v>
      </x:c>
      <x:c r="W339" s="12">
        <x:f>NA()</x:f>
      </x:c>
    </x:row>
    <x:row r="340">
      <x:c r="A340">
        <x:v>45067</x:v>
      </x:c>
      <x:c r="B340" s="1">
        <x:v>44754.4651912847</x:v>
      </x:c>
      <x:c r="C340" s="6">
        <x:v>5.63551903833333</x:v>
      </x:c>
      <x:c r="D340" s="14" t="s">
        <x:v>92</x:v>
      </x:c>
      <x:c r="E340" s="15">
        <x:v>44733.6693862269</x:v>
      </x:c>
      <x:c r="F340" t="s">
        <x:v>97</x:v>
      </x:c>
      <x:c r="G340" s="6">
        <x:v>93.2903210271</x:v>
      </x:c>
      <x:c r="H340" t="s">
        <x:v>95</x:v>
      </x:c>
      <x:c r="I340" s="6">
        <x:v>25.2236113535155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22.55</x:v>
      </x:c>
      <x:c r="S340" s="8">
        <x:v>93637.4587464039</x:v>
      </x:c>
      <x:c r="T340" s="12">
        <x:v>292723.753684993</x:v>
      </x:c>
      <x:c r="U340" s="12">
        <x:v>33.25</x:v>
      </x:c>
      <x:c r="V340" s="12">
        <x:v>68.6</x:v>
      </x:c>
      <x:c r="W340" s="12">
        <x:f>NA()</x:f>
      </x:c>
    </x:row>
    <x:row r="341">
      <x:c r="A341">
        <x:v>45077</x:v>
      </x:c>
      <x:c r="B341" s="1">
        <x:v>44754.4652029745</x:v>
      </x:c>
      <x:c r="C341" s="6">
        <x:v>5.652335515</x:v>
      </x:c>
      <x:c r="D341" s="14" t="s">
        <x:v>92</x:v>
      </x:c>
      <x:c r="E341" s="15">
        <x:v>44733.6693862269</x:v>
      </x:c>
      <x:c r="F341" t="s">
        <x:v>97</x:v>
      </x:c>
      <x:c r="G341" s="6">
        <x:v>93.3016659572683</x:v>
      </x:c>
      <x:c r="H341" t="s">
        <x:v>95</x:v>
      </x:c>
      <x:c r="I341" s="6">
        <x:v>25.2358042251831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22.547</x:v>
      </x:c>
      <x:c r="S341" s="8">
        <x:v>93639.6358689328</x:v>
      </x:c>
      <x:c r="T341" s="12">
        <x:v>292724.05492382</x:v>
      </x:c>
      <x:c r="U341" s="12">
        <x:v>33.25</x:v>
      </x:c>
      <x:c r="V341" s="12">
        <x:v>68.6</x:v>
      </x:c>
      <x:c r="W341" s="12">
        <x:f>NA()</x:f>
      </x:c>
    </x:row>
    <x:row r="342">
      <x:c r="A342">
        <x:v>45079</x:v>
      </x:c>
      <x:c r="B342" s="1">
        <x:v>44754.4652146643</x:v>
      </x:c>
      <x:c r="C342" s="6">
        <x:v>5.66914998833333</x:v>
      </x:c>
      <x:c r="D342" s="14" t="s">
        <x:v>92</x:v>
      </x:c>
      <x:c r="E342" s="15">
        <x:v>44733.6693862269</x:v>
      </x:c>
      <x:c r="F342" t="s">
        <x:v>97</x:v>
      </x:c>
      <x:c r="G342" s="6">
        <x:v>93.299951234509</x:v>
      </x:c>
      <x:c r="H342" t="s">
        <x:v>95</x:v>
      </x:c>
      <x:c r="I342" s="6">
        <x:v>25.2297077838166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22.548</x:v>
      </x:c>
      <x:c r="S342" s="8">
        <x:v>93639.0106072332</x:v>
      </x:c>
      <x:c r="T342" s="12">
        <x:v>292709.541118198</x:v>
      </x:c>
      <x:c r="U342" s="12">
        <x:v>33.25</x:v>
      </x:c>
      <x:c r="V342" s="12">
        <x:v>68.6</x:v>
      </x:c>
      <x:c r="W342" s="12">
        <x:f>NA()</x:f>
      </x:c>
    </x:row>
    <x:row r="343">
      <x:c r="A343">
        <x:v>45086</x:v>
      </x:c>
      <x:c r="B343" s="1">
        <x:v>44754.4652257292</x:v>
      </x:c>
      <x:c r="C343" s="6">
        <x:v>5.68513660666667</x:v>
      </x:c>
      <x:c r="D343" s="14" t="s">
        <x:v>92</x:v>
      </x:c>
      <x:c r="E343" s="15">
        <x:v>44733.6693862269</x:v>
      </x:c>
      <x:c r="F343" t="s">
        <x:v>97</x:v>
      </x:c>
      <x:c r="G343" s="6">
        <x:v>93.2858335894801</x:v>
      </x:c>
      <x:c r="H343" t="s">
        <x:v>95</x:v>
      </x:c>
      <x:c r="I343" s="6">
        <x:v>25.2358042251831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22.549</x:v>
      </x:c>
      <x:c r="S343" s="8">
        <x:v>93638.8853878465</x:v>
      </x:c>
      <x:c r="T343" s="12">
        <x:v>292706.534130128</x:v>
      </x:c>
      <x:c r="U343" s="12">
        <x:v>33.25</x:v>
      </x:c>
      <x:c r="V343" s="12">
        <x:v>68.6</x:v>
      </x:c>
      <x:c r="W343" s="12">
        <x:f>NA()</x:f>
      </x:c>
    </x:row>
    <x:row r="344">
      <x:c r="A344">
        <x:v>45093</x:v>
      </x:c>
      <x:c r="B344" s="1">
        <x:v>44754.465237419</x:v>
      </x:c>
      <x:c r="C344" s="6">
        <x:v>5.70194669166667</x:v>
      </x:c>
      <x:c r="D344" s="14" t="s">
        <x:v>92</x:v>
      </x:c>
      <x:c r="E344" s="15">
        <x:v>44733.6693862269</x:v>
      </x:c>
      <x:c r="F344" t="s">
        <x:v>97</x:v>
      </x:c>
      <x:c r="G344" s="6">
        <x:v>93.2824059012827</x:v>
      </x:c>
      <x:c r="H344" t="s">
        <x:v>95</x:v>
      </x:c>
      <x:c r="I344" s="6">
        <x:v>25.2236113535155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22.551</x:v>
      </x:c>
      <x:c r="S344" s="8">
        <x:v>93636.8301336737</x:v>
      </x:c>
      <x:c r="T344" s="12">
        <x:v>292707.357251554</x:v>
      </x:c>
      <x:c r="U344" s="12">
        <x:v>33.25</x:v>
      </x:c>
      <x:c r="V344" s="12">
        <x:v>68.6</x:v>
      </x:c>
      <x:c r="W344" s="12">
        <x:f>NA()</x:f>
      </x:c>
    </x:row>
    <x:row r="345">
      <x:c r="A345">
        <x:v>45099</x:v>
      </x:c>
      <x:c r="B345" s="1">
        <x:v>44754.4652491551</x:v>
      </x:c>
      <x:c r="C345" s="6">
        <x:v>5.71884455833333</x:v>
      </x:c>
      <x:c r="D345" s="14" t="s">
        <x:v>92</x:v>
      </x:c>
      <x:c r="E345" s="15">
        <x:v>44733.6693862269</x:v>
      </x:c>
      <x:c r="F345" t="s">
        <x:v>97</x:v>
      </x:c>
      <x:c r="G345" s="6">
        <x:v>93.2937493559787</x:v>
      </x:c>
      <x:c r="H345" t="s">
        <x:v>95</x:v>
      </x:c>
      <x:c r="I345" s="6">
        <x:v>25.2358042251831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22.548</x:v>
      </x:c>
      <x:c r="S345" s="8">
        <x:v>93628.7376875278</x:v>
      </x:c>
      <x:c r="T345" s="12">
        <x:v>292710.987444924</x:v>
      </x:c>
      <x:c r="U345" s="12">
        <x:v>33.25</x:v>
      </x:c>
      <x:c r="V345" s="12">
        <x:v>68.6</x:v>
      </x:c>
      <x:c r="W345" s="12">
        <x:f>NA()</x:f>
      </x:c>
    </x:row>
    <x:row r="346">
      <x:c r="A346">
        <x:v>45107</x:v>
      </x:c>
      <x:c r="B346" s="1">
        <x:v>44754.4652608449</x:v>
      </x:c>
      <x:c r="C346" s="6">
        <x:v>5.73568943</x:v>
      </x:c>
      <x:c r="D346" s="14" t="s">
        <x:v>92</x:v>
      </x:c>
      <x:c r="E346" s="15">
        <x:v>44733.6693862269</x:v>
      </x:c>
      <x:c r="F346" t="s">
        <x:v>97</x:v>
      </x:c>
      <x:c r="G346" s="6">
        <x:v>93.2937493559787</x:v>
      </x:c>
      <x:c r="H346" t="s">
        <x:v>95</x:v>
      </x:c>
      <x:c r="I346" s="6">
        <x:v>25.2358042251831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22.548</x:v>
      </x:c>
      <x:c r="S346" s="8">
        <x:v>93627.6839559723</x:v>
      </x:c>
      <x:c r="T346" s="12">
        <x:v>292700.174214232</x:v>
      </x:c>
      <x:c r="U346" s="12">
        <x:v>33.25</x:v>
      </x:c>
      <x:c r="V346" s="12">
        <x:v>68.6</x:v>
      </x:c>
      <x:c r="W346" s="12">
        <x:f>NA()</x:f>
      </x:c>
    </x:row>
    <x:row r="347">
      <x:c r="A347">
        <x:v>45110</x:v>
      </x:c>
      <x:c r="B347" s="1">
        <x:v>44754.4652724884</x:v>
      </x:c>
      <x:c r="C347" s="6">
        <x:v>5.75246939</x:v>
      </x:c>
      <x:c r="D347" s="14" t="s">
        <x:v>92</x:v>
      </x:c>
      <x:c r="E347" s="15">
        <x:v>44733.6693862269</x:v>
      </x:c>
      <x:c r="F347" t="s">
        <x:v>97</x:v>
      </x:c>
      <x:c r="G347" s="6">
        <x:v>93.2920349536649</x:v>
      </x:c>
      <x:c r="H347" t="s">
        <x:v>95</x:v>
      </x:c>
      <x:c r="I347" s="6">
        <x:v>25.2297077838166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22.549</x:v>
      </x:c>
      <x:c r="S347" s="8">
        <x:v>93632.8790194767</x:v>
      </x:c>
      <x:c r="T347" s="12">
        <x:v>292706.49859535</x:v>
      </x:c>
      <x:c r="U347" s="12">
        <x:v>33.25</x:v>
      </x:c>
      <x:c r="V347" s="12">
        <x:v>68.6</x:v>
      </x:c>
      <x:c r="W347" s="12">
        <x:f>NA()</x:f>
      </x:c>
    </x:row>
    <x:row r="348">
      <x:c r="A348">
        <x:v>45116</x:v>
      </x:c>
      <x:c r="B348" s="1">
        <x:v>44754.4652835995</x:v>
      </x:c>
      <x:c r="C348" s="6">
        <x:v>5.76846008833333</x:v>
      </x:c>
      <x:c r="D348" s="14" t="s">
        <x:v>92</x:v>
      </x:c>
      <x:c r="E348" s="15">
        <x:v>44733.6693862269</x:v>
      </x:c>
      <x:c r="F348" t="s">
        <x:v>97</x:v>
      </x:c>
      <x:c r="G348" s="6">
        <x:v>93.2779186576494</x:v>
      </x:c>
      <x:c r="H348" t="s">
        <x:v>95</x:v>
      </x:c>
      <x:c r="I348" s="6">
        <x:v>25.2358042251831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22.55</x:v>
      </x:c>
      <x:c r="S348" s="8">
        <x:v>93625.015570644</x:v>
      </x:c>
      <x:c r="T348" s="12">
        <x:v>292708.070906794</x:v>
      </x:c>
      <x:c r="U348" s="12">
        <x:v>33.25</x:v>
      </x:c>
      <x:c r="V348" s="12">
        <x:v>68.6</x:v>
      </x:c>
      <x:c r="W348" s="12">
        <x:f>NA()</x:f>
      </x:c>
    </x:row>
    <x:row r="349">
      <x:c r="A349">
        <x:v>45124</x:v>
      </x:c>
      <x:c r="B349" s="1">
        <x:v>44754.4652952894</x:v>
      </x:c>
      <x:c r="C349" s="6">
        <x:v>5.78530367666667</x:v>
      </x:c>
      <x:c r="D349" s="14" t="s">
        <x:v>92</x:v>
      </x:c>
      <x:c r="E349" s="15">
        <x:v>44733.6693862269</x:v>
      </x:c>
      <x:c r="F349" t="s">
        <x:v>97</x:v>
      </x:c>
      <x:c r="G349" s="6">
        <x:v>93.3016659572683</x:v>
      </x:c>
      <x:c r="H349" t="s">
        <x:v>95</x:v>
      </x:c>
      <x:c r="I349" s="6">
        <x:v>25.2358042251831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22.547</x:v>
      </x:c>
      <x:c r="S349" s="8">
        <x:v>93630.4066562177</x:v>
      </x:c>
      <x:c r="T349" s="12">
        <x:v>292708.832998693</x:v>
      </x:c>
      <x:c r="U349" s="12">
        <x:v>33.25</x:v>
      </x:c>
      <x:c r="V349" s="12">
        <x:v>68.6</x:v>
      </x:c>
      <x:c r="W349" s="12">
        <x:f>NA()</x:f>
      </x:c>
    </x:row>
    <x:row r="350">
      <x:c r="A350">
        <x:v>45129</x:v>
      </x:c>
      <x:c r="B350" s="1">
        <x:v>44754.4653069792</x:v>
      </x:c>
      <x:c r="C350" s="6">
        <x:v>5.80210398333333</x:v>
      </x:c>
      <x:c r="D350" s="14" t="s">
        <x:v>92</x:v>
      </x:c>
      <x:c r="E350" s="15">
        <x:v>44733.6693862269</x:v>
      </x:c>
      <x:c r="F350" t="s">
        <x:v>97</x:v>
      </x:c>
      <x:c r="G350" s="6">
        <x:v>93.3157863008546</x:v>
      </x:c>
      <x:c r="H350" t="s">
        <x:v>95</x:v>
      </x:c>
      <x:c r="I350" s="6">
        <x:v>25.2297077838166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22.546</x:v>
      </x:c>
      <x:c r="S350" s="8">
        <x:v>93625.8633999313</x:v>
      </x:c>
      <x:c r="T350" s="12">
        <x:v>292705.210545241</x:v>
      </x:c>
      <x:c r="U350" s="12">
        <x:v>33.25</x:v>
      </x:c>
      <x:c r="V350" s="12">
        <x:v>68.6</x:v>
      </x:c>
      <x:c r="W350" s="12">
        <x:f>NA()</x:f>
      </x:c>
    </x:row>
    <x:row r="351">
      <x:c r="A351">
        <x:v>45137</x:v>
      </x:c>
      <x:c r="B351" s="1">
        <x:v>44754.465318669</x:v>
      </x:c>
      <x:c r="C351" s="6">
        <x:v>5.81893604833333</x:v>
      </x:c>
      <x:c r="D351" s="14" t="s">
        <x:v>92</x:v>
      </x:c>
      <x:c r="E351" s="15">
        <x:v>44733.6693862269</x:v>
      </x:c>
      <x:c r="F351" t="s">
        <x:v>97</x:v>
      </x:c>
      <x:c r="G351" s="6">
        <x:v>93.2479802309767</x:v>
      </x:c>
      <x:c r="H351" t="s">
        <x:v>95</x:v>
      </x:c>
      <x:c r="I351" s="6">
        <x:v>25.2419006776172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22.553</x:v>
      </x:c>
      <x:c r="S351" s="8">
        <x:v>93624.5996211448</x:v>
      </x:c>
      <x:c r="T351" s="12">
        <x:v>292708.77397826</x:v>
      </x:c>
      <x:c r="U351" s="12">
        <x:v>33.25</x:v>
      </x:c>
      <x:c r="V351" s="12">
        <x:v>68.6</x:v>
      </x:c>
      <x:c r="W351" s="12">
        <x:f>NA()</x:f>
      </x:c>
    </x:row>
    <x:row r="352">
      <x:c r="A352">
        <x:v>45140</x:v>
      </x:c>
      <x:c r="B352" s="1">
        <x:v>44754.4653303588</x:v>
      </x:c>
      <x:c r="C352" s="6">
        <x:v>5.83580413833333</x:v>
      </x:c>
      <x:c r="D352" s="14" t="s">
        <x:v>92</x:v>
      </x:c>
      <x:c r="E352" s="15">
        <x:v>44733.6693862269</x:v>
      </x:c>
      <x:c r="F352" t="s">
        <x:v>97</x:v>
      </x:c>
      <x:c r="G352" s="6">
        <x:v>93.2700045603637</x:v>
      </x:c>
      <x:c r="H352" t="s">
        <x:v>95</x:v>
      </x:c>
      <x:c r="I352" s="6">
        <x:v>25.2358042251831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22.551</x:v>
      </x:c>
      <x:c r="S352" s="8">
        <x:v>93629.7531639145</x:v>
      </x:c>
      <x:c r="T352" s="12">
        <x:v>292712.65265705</x:v>
      </x:c>
      <x:c r="U352" s="12">
        <x:v>33.25</x:v>
      </x:c>
      <x:c r="V352" s="12">
        <x:v>68.6</x:v>
      </x:c>
      <x:c r="W352" s="12">
        <x:f>NA()</x:f>
      </x:c>
    </x:row>
    <x:row r="353">
      <x:c r="A353">
        <x:v>45148</x:v>
      </x:c>
      <x:c r="B353" s="1">
        <x:v>44754.4653415162</x:v>
      </x:c>
      <x:c r="C353" s="6">
        <x:v>5.85182783833333</x:v>
      </x:c>
      <x:c r="D353" s="14" t="s">
        <x:v>92</x:v>
      </x:c>
      <x:c r="E353" s="15">
        <x:v>44733.6693862269</x:v>
      </x:c>
      <x:c r="F353" t="s">
        <x:v>97</x:v>
      </x:c>
      <x:c r="G353" s="6">
        <x:v>93.299951234509</x:v>
      </x:c>
      <x:c r="H353" t="s">
        <x:v>95</x:v>
      </x:c>
      <x:c r="I353" s="6">
        <x:v>25.2297077838166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22.548</x:v>
      </x:c>
      <x:c r="S353" s="8">
        <x:v>93632.1504615783</x:v>
      </x:c>
      <x:c r="T353" s="12">
        <x:v>292697.263615297</x:v>
      </x:c>
      <x:c r="U353" s="12">
        <x:v>33.25</x:v>
      </x:c>
      <x:c r="V353" s="12">
        <x:v>68.6</x:v>
      </x:c>
      <x:c r="W353" s="12">
        <x:f>NA()</x:f>
      </x:c>
    </x:row>
    <x:row r="354">
      <x:c r="A354">
        <x:v>45150</x:v>
      </x:c>
      <x:c r="B354" s="1">
        <x:v>44754.4653532407</x:v>
      </x:c>
      <x:c r="C354" s="6">
        <x:v>5.86872291</x:v>
      </x:c>
      <x:c r="D354" s="14" t="s">
        <x:v>92</x:v>
      </x:c>
      <x:c r="E354" s="15">
        <x:v>44733.6693862269</x:v>
      </x:c>
      <x:c r="F354" t="s">
        <x:v>97</x:v>
      </x:c>
      <x:c r="G354" s="6">
        <x:v>93.2841195075425</x:v>
      </x:c>
      <x:c r="H354" t="s">
        <x:v>95</x:v>
      </x:c>
      <x:c r="I354" s="6">
        <x:v>25.2297077838166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22.55</x:v>
      </x:c>
      <x:c r="S354" s="8">
        <x:v>93629.9236298574</x:v>
      </x:c>
      <x:c r="T354" s="12">
        <x:v>292702.705465851</x:v>
      </x:c>
      <x:c r="U354" s="12">
        <x:v>33.25</x:v>
      </x:c>
      <x:c r="V354" s="12">
        <x:v>68.6</x:v>
      </x:c>
      <x:c r="W354" s="12">
        <x:f>NA()</x:f>
      </x:c>
    </x:row>
    <x:row r="355">
      <x:c r="A355">
        <x:v>45159</x:v>
      </x:c>
      <x:c r="B355" s="1">
        <x:v>44754.4653649653</x:v>
      </x:c>
      <x:c r="C355" s="6">
        <x:v>5.88560353166667</x:v>
      </x:c>
      <x:c r="D355" s="14" t="s">
        <x:v>92</x:v>
      </x:c>
      <x:c r="E355" s="15">
        <x:v>44733.6693862269</x:v>
      </x:c>
      <x:c r="F355" t="s">
        <x:v>97</x:v>
      </x:c>
      <x:c r="G355" s="6">
        <x:v>93.2858335894801</x:v>
      </x:c>
      <x:c r="H355" t="s">
        <x:v>95</x:v>
      </x:c>
      <x:c r="I355" s="6">
        <x:v>25.2358042251831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22.549</x:v>
      </x:c>
      <x:c r="S355" s="8">
        <x:v>93622.5301259309</x:v>
      </x:c>
      <x:c r="T355" s="12">
        <x:v>292714.701991315</x:v>
      </x:c>
      <x:c r="U355" s="12">
        <x:v>33.25</x:v>
      </x:c>
      <x:c r="V355" s="12">
        <x:v>68.6</x:v>
      </x:c>
      <x:c r="W355" s="12">
        <x:f>NA()</x:f>
      </x:c>
    </x:row>
    <x:row r="356">
      <x:c r="A356">
        <x:v>45167</x:v>
      </x:c>
      <x:c r="B356" s="1">
        <x:v>44754.4653767361</x:v>
      </x:c>
      <x:c r="C356" s="6">
        <x:v>5.90257752833333</x:v>
      </x:c>
      <x:c r="D356" s="14" t="s">
        <x:v>92</x:v>
      </x:c>
      <x:c r="E356" s="15">
        <x:v>44733.6693862269</x:v>
      </x:c>
      <x:c r="F356" t="s">
        <x:v>97</x:v>
      </x:c>
      <x:c r="G356" s="6">
        <x:v>93.2875481471097</x:v>
      </x:c>
      <x:c r="H356" t="s">
        <x:v>95</x:v>
      </x:c>
      <x:c r="I356" s="6">
        <x:v>25.2419006776172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22.548</x:v>
      </x:c>
      <x:c r="S356" s="8">
        <x:v>93622.7036345436</x:v>
      </x:c>
      <x:c r="T356" s="12">
        <x:v>292697.224730621</x:v>
      </x:c>
      <x:c r="U356" s="12">
        <x:v>33.25</x:v>
      </x:c>
      <x:c r="V356" s="12">
        <x:v>68.6</x:v>
      </x:c>
      <x:c r="W356" s="12">
        <x:f>NA()</x:f>
      </x:c>
    </x:row>
    <x:row r="357">
      <x:c r="A357">
        <x:v>45171</x:v>
      </x:c>
      <x:c r="B357" s="1">
        <x:v>44754.4653878472</x:v>
      </x:c>
      <x:c r="C357" s="6">
        <x:v>5.91856521166667</x:v>
      </x:c>
      <x:c r="D357" s="14" t="s">
        <x:v>92</x:v>
      </x:c>
      <x:c r="E357" s="15">
        <x:v>44733.6693862269</x:v>
      </x:c>
      <x:c r="F357" t="s">
        <x:v>97</x:v>
      </x:c>
      <x:c r="G357" s="6">
        <x:v>93.3140714129597</x:v>
      </x:c>
      <x:c r="H357" t="s">
        <x:v>95</x:v>
      </x:c>
      <x:c r="I357" s="6">
        <x:v>25.2236113535155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22.547</x:v>
      </x:c>
      <x:c r="S357" s="8">
        <x:v>93617.4281634952</x:v>
      </x:c>
      <x:c r="T357" s="12">
        <x:v>292696.698569087</x:v>
      </x:c>
      <x:c r="U357" s="12">
        <x:v>33.25</x:v>
      </x:c>
      <x:c r="V357" s="12">
        <x:v>68.6</x:v>
      </x:c>
      <x:c r="W357" s="12">
        <x:f>NA()</x:f>
      </x:c>
    </x:row>
    <x:row r="358">
      <x:c r="A358">
        <x:v>45174</x:v>
      </x:c>
      <x:c r="B358" s="1">
        <x:v>44754.4653996181</x:v>
      </x:c>
      <x:c r="C358" s="6">
        <x:v>5.93549486166667</x:v>
      </x:c>
      <x:c r="D358" s="14" t="s">
        <x:v>92</x:v>
      </x:c>
      <x:c r="E358" s="15">
        <x:v>44733.6693862269</x:v>
      </x:c>
      <x:c r="F358" t="s">
        <x:v>97</x:v>
      </x:c>
      <x:c r="G358" s="6">
        <x:v>93.2875481471097</x:v>
      </x:c>
      <x:c r="H358" t="s">
        <x:v>95</x:v>
      </x:c>
      <x:c r="I358" s="6">
        <x:v>25.2419006776172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22.548</x:v>
      </x:c>
      <x:c r="S358" s="8">
        <x:v>93619.4707496183</x:v>
      </x:c>
      <x:c r="T358" s="12">
        <x:v>292696.959797149</x:v>
      </x:c>
      <x:c r="U358" s="12">
        <x:v>33.25</x:v>
      </x:c>
      <x:c r="V358" s="12">
        <x:v>68.6</x:v>
      </x:c>
      <x:c r="W358" s="12">
        <x:f>NA()</x:f>
      </x:c>
    </x:row>
    <x:row r="359">
      <x:c r="A359">
        <x:v>45181</x:v>
      </x:c>
      <x:c r="B359" s="1">
        <x:v>44754.4654113079</x:v>
      </x:c>
      <x:c r="C359" s="6">
        <x:v>5.95232592333333</x:v>
      </x:c>
      <x:c r="D359" s="14" t="s">
        <x:v>92</x:v>
      </x:c>
      <x:c r="E359" s="15">
        <x:v>44733.6693862269</x:v>
      </x:c>
      <x:c r="F359" t="s">
        <x:v>97</x:v>
      </x:c>
      <x:c r="G359" s="6">
        <x:v>93.2779186576494</x:v>
      </x:c>
      <x:c r="H359" t="s">
        <x:v>95</x:v>
      </x:c>
      <x:c r="I359" s="6">
        <x:v>25.2358042251831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22.55</x:v>
      </x:c>
      <x:c r="S359" s="8">
        <x:v>93627.0647376323</x:v>
      </x:c>
      <x:c r="T359" s="12">
        <x:v>292699.817886634</x:v>
      </x:c>
      <x:c r="U359" s="12">
        <x:v>33.25</x:v>
      </x:c>
      <x:c r="V359" s="12">
        <x:v>68.6</x:v>
      </x:c>
      <x:c r="W359" s="12">
        <x:f>NA()</x:f>
      </x:c>
    </x:row>
    <x:row r="360">
      <x:c r="A360">
        <x:v>45189</x:v>
      </x:c>
      <x:c r="B360" s="1">
        <x:v>44754.4654229514</x:v>
      </x:c>
      <x:c r="C360" s="6">
        <x:v>5.96913634833333</x:v>
      </x:c>
      <x:c r="D360" s="14" t="s">
        <x:v>92</x:v>
      </x:c>
      <x:c r="E360" s="15">
        <x:v>44733.6693862269</x:v>
      </x:c>
      <x:c r="F360" t="s">
        <x:v>97</x:v>
      </x:c>
      <x:c r="G360" s="6">
        <x:v>93.299951234509</x:v>
      </x:c>
      <x:c r="H360" t="s">
        <x:v>95</x:v>
      </x:c>
      <x:c r="I360" s="6">
        <x:v>25.2297077838166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22.548</x:v>
      </x:c>
      <x:c r="S360" s="8">
        <x:v>93629.7700973723</x:v>
      </x:c>
      <x:c r="T360" s="12">
        <x:v>292690.361056771</x:v>
      </x:c>
      <x:c r="U360" s="12">
        <x:v>33.25</x:v>
      </x:c>
      <x:c r="V360" s="12">
        <x:v>68.6</x:v>
      </x:c>
      <x:c r="W360" s="12">
        <x:f>NA()</x:f>
      </x:c>
    </x:row>
    <x:row r="361">
      <x:c r="A361">
        <x:v>45193</x:v>
      </x:c>
      <x:c r="B361" s="1">
        <x:v>44754.4654341088</x:v>
      </x:c>
      <x:c r="C361" s="6">
        <x:v>5.9851768</x:v>
      </x:c>
      <x:c r="D361" s="14" t="s">
        <x:v>92</x:v>
      </x:c>
      <x:c r="E361" s="15">
        <x:v>44733.6693862269</x:v>
      </x:c>
      <x:c r="F361" t="s">
        <x:v>97</x:v>
      </x:c>
      <x:c r="G361" s="6">
        <x:v>93.3254207711123</x:v>
      </x:c>
      <x:c r="H361" t="s">
        <x:v>95</x:v>
      </x:c>
      <x:c r="I361" s="6">
        <x:v>25.2358042251831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22.544</x:v>
      </x:c>
      <x:c r="S361" s="8">
        <x:v>93625.9235584501</x:v>
      </x:c>
      <x:c r="T361" s="12">
        <x:v>292687.420296293</x:v>
      </x:c>
      <x:c r="U361" s="12">
        <x:v>33.25</x:v>
      </x:c>
      <x:c r="V361" s="12">
        <x:v>68.6</x:v>
      </x:c>
      <x:c r="W361" s="12">
        <x:f>NA()</x:f>
      </x:c>
    </x:row>
    <x:row r="362">
      <x:c r="A362">
        <x:v>45199</x:v>
      </x:c>
      <x:c r="B362" s="1">
        <x:v>44754.4654457986</x:v>
      </x:c>
      <x:c r="C362" s="6">
        <x:v>6.00202798333333</x:v>
      </x:c>
      <x:c r="D362" s="14" t="s">
        <x:v>92</x:v>
      </x:c>
      <x:c r="E362" s="15">
        <x:v>44733.6693862269</x:v>
      </x:c>
      <x:c r="F362" t="s">
        <x:v>97</x:v>
      </x:c>
      <x:c r="G362" s="6">
        <x:v>93.299951234509</x:v>
      </x:c>
      <x:c r="H362" t="s">
        <x:v>95</x:v>
      </x:c>
      <x:c r="I362" s="6">
        <x:v>25.2297077838166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22.548</x:v>
      </x:c>
      <x:c r="S362" s="8">
        <x:v>93630.1373756317</x:v>
      </x:c>
      <x:c r="T362" s="12">
        <x:v>292697.39237529</x:v>
      </x:c>
      <x:c r="U362" s="12">
        <x:v>33.25</x:v>
      </x:c>
      <x:c r="V362" s="12">
        <x:v>68.6</x:v>
      </x:c>
      <x:c r="W362" s="12">
        <x:f>NA()</x:f>
      </x:c>
    </x:row>
    <x:row r="363">
      <x:c r="A363">
        <x:v>45209</x:v>
      </x:c>
      <x:c r="B363" s="1">
        <x:v>44754.4654575231</x:v>
      </x:c>
      <x:c r="C363" s="6">
        <x:v>6.01887641166667</x:v>
      </x:c>
      <x:c r="D363" s="14" t="s">
        <x:v>92</x:v>
      </x:c>
      <x:c r="E363" s="15">
        <x:v>44733.6693862269</x:v>
      </x:c>
      <x:c r="F363" t="s">
        <x:v>97</x:v>
      </x:c>
      <x:c r="G363" s="6">
        <x:v>93.3157863008546</x:v>
      </x:c>
      <x:c r="H363" t="s">
        <x:v>95</x:v>
      </x:c>
      <x:c r="I363" s="6">
        <x:v>25.2297077838166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22.546</x:v>
      </x:c>
      <x:c r="S363" s="8">
        <x:v>93630.0243312413</x:v>
      </x:c>
      <x:c r="T363" s="12">
        <x:v>292695.16548248</x:v>
      </x:c>
      <x:c r="U363" s="12">
        <x:v>33.25</x:v>
      </x:c>
      <x:c r="V363" s="12">
        <x:v>68.6</x:v>
      </x:c>
      <x:c r="W363" s="12">
        <x:f>NA()</x:f>
      </x:c>
    </x:row>
    <x:row r="364">
      <x:c r="A364">
        <x:v>45211</x:v>
      </x:c>
      <x:c r="B364" s="1">
        <x:v>44754.4654691782</x:v>
      </x:c>
      <x:c r="C364" s="6">
        <x:v>6.035697325</x:v>
      </x:c>
      <x:c r="D364" s="14" t="s">
        <x:v>92</x:v>
      </x:c>
      <x:c r="E364" s="15">
        <x:v>44733.6693862269</x:v>
      </x:c>
      <x:c r="F364" t="s">
        <x:v>97</x:v>
      </x:c>
      <x:c r="G364" s="6">
        <x:v>93.3095833934717</x:v>
      </x:c>
      <x:c r="H364" t="s">
        <x:v>95</x:v>
      </x:c>
      <x:c r="I364" s="6">
        <x:v>25.2358042251831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22.546</x:v>
      </x:c>
      <x:c r="S364" s="8">
        <x:v>93622.9494073767</x:v>
      </x:c>
      <x:c r="T364" s="12">
        <x:v>292681.702238385</x:v>
      </x:c>
      <x:c r="U364" s="12">
        <x:v>33.25</x:v>
      </x:c>
      <x:c r="V364" s="12">
        <x:v>68.6</x:v>
      </x:c>
      <x:c r="W364" s="12">
        <x:f>NA()</x:f>
      </x:c>
    </x:row>
    <x:row r="365">
      <x:c r="A365">
        <x:v>45217</x:v>
      </x:c>
      <x:c r="B365" s="1">
        <x:v>44754.4654809375</x:v>
      </x:c>
      <x:c r="C365" s="6">
        <x:v>6.052607395</x:v>
      </x:c>
      <x:c r="D365" s="14" t="s">
        <x:v>92</x:v>
      </x:c>
      <x:c r="E365" s="15">
        <x:v>44733.6693862269</x:v>
      </x:c>
      <x:c r="F365" t="s">
        <x:v>97</x:v>
      </x:c>
      <x:c r="G365" s="6">
        <x:v>93.3016659572683</x:v>
      </x:c>
      <x:c r="H365" t="s">
        <x:v>95</x:v>
      </x:c>
      <x:c r="I365" s="6">
        <x:v>25.2358042251831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22.547</x:v>
      </x:c>
      <x:c r="S365" s="8">
        <x:v>93617.7518729325</x:v>
      </x:c>
      <x:c r="T365" s="12">
        <x:v>292700.969899926</x:v>
      </x:c>
      <x:c r="U365" s="12">
        <x:v>33.25</x:v>
      </x:c>
      <x:c r="V365" s="12">
        <x:v>68.6</x:v>
      </x:c>
      <x:c r="W365" s="12">
        <x:f>NA()</x:f>
      </x:c>
    </x:row>
    <x:row r="366">
      <x:c r="A366">
        <x:v>45227</x:v>
      </x:c>
      <x:c r="B366" s="1">
        <x:v>44754.4654920486</x:v>
      </x:c>
      <x:c r="C366" s="6">
        <x:v>6.06859864333333</x:v>
      </x:c>
      <x:c r="D366" s="14" t="s">
        <x:v>92</x:v>
      </x:c>
      <x:c r="E366" s="15">
        <x:v>44733.6693862269</x:v>
      </x:c>
      <x:c r="F366" t="s">
        <x:v>97</x:v>
      </x:c>
      <x:c r="G366" s="6">
        <x:v>93.2841195075425</x:v>
      </x:c>
      <x:c r="H366" t="s">
        <x:v>95</x:v>
      </x:c>
      <x:c r="I366" s="6">
        <x:v>25.2297077838166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22.55</x:v>
      </x:c>
      <x:c r="S366" s="8">
        <x:v>93614.9846354453</x:v>
      </x:c>
      <x:c r="T366" s="12">
        <x:v>292682.781385021</x:v>
      </x:c>
      <x:c r="U366" s="12">
        <x:v>33.25</x:v>
      </x:c>
      <x:c r="V366" s="12">
        <x:v>68.6</x:v>
      </x:c>
      <x:c r="W366" s="12">
        <x:f>NA()</x:f>
      </x:c>
    </x:row>
    <x:row r="367">
      <x:c r="A367">
        <x:v>45231</x:v>
      </x:c>
      <x:c r="B367" s="1">
        <x:v>44754.4655037384</x:v>
      </x:c>
      <x:c r="C367" s="6">
        <x:v>6.08543455333333</x:v>
      </x:c>
      <x:c r="D367" s="14" t="s">
        <x:v>92</x:v>
      </x:c>
      <x:c r="E367" s="15">
        <x:v>44733.6693862269</x:v>
      </x:c>
      <x:c r="F367" t="s">
        <x:v>97</x:v>
      </x:c>
      <x:c r="G367" s="6">
        <x:v>93.3157863008546</x:v>
      </x:c>
      <x:c r="H367" t="s">
        <x:v>95</x:v>
      </x:c>
      <x:c r="I367" s="6">
        <x:v>25.2297077838166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22.546</x:v>
      </x:c>
      <x:c r="S367" s="8">
        <x:v>93624.231010803</x:v>
      </x:c>
      <x:c r="T367" s="12">
        <x:v>292693.187988675</x:v>
      </x:c>
      <x:c r="U367" s="12">
        <x:v>33.25</x:v>
      </x:c>
      <x:c r="V367" s="12">
        <x:v>68.6</x:v>
      </x:c>
      <x:c r="W367" s="12">
        <x:f>NA()</x:f>
      </x:c>
    </x:row>
    <x:row r="368">
      <x:c r="A368">
        <x:v>45236</x:v>
      </x:c>
      <x:c r="B368" s="1">
        <x:v>44754.4655153935</x:v>
      </x:c>
      <x:c r="C368" s="6">
        <x:v>6.10223334166667</x:v>
      </x:c>
      <x:c r="D368" s="14" t="s">
        <x:v>92</x:v>
      </x:c>
      <x:c r="E368" s="15">
        <x:v>44733.6693862269</x:v>
      </x:c>
      <x:c r="F368" t="s">
        <x:v>97</x:v>
      </x:c>
      <x:c r="G368" s="6">
        <x:v>93.3333407127955</x:v>
      </x:c>
      <x:c r="H368" t="s">
        <x:v>95</x:v>
      </x:c>
      <x:c r="I368" s="6">
        <x:v>25.2358042251831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22.543</x:v>
      </x:c>
      <x:c r="S368" s="8">
        <x:v>93617.4416953522</x:v>
      </x:c>
      <x:c r="T368" s="12">
        <x:v>292686.16456785</x:v>
      </x:c>
      <x:c r="U368" s="12">
        <x:v>33.25</x:v>
      </x:c>
      <x:c r="V368" s="12">
        <x:v>68.6</x:v>
      </x:c>
      <x:c r="W368" s="12">
        <x:f>NA()</x:f>
      </x:c>
    </x:row>
    <x:row r="369">
      <x:c r="A369">
        <x:v>45240</x:v>
      </x:c>
      <x:c r="B369" s="1">
        <x:v>44754.4655270833</x:v>
      </x:c>
      <x:c r="C369" s="6">
        <x:v>6.119058675</x:v>
      </x:c>
      <x:c r="D369" s="14" t="s">
        <x:v>92</x:v>
      </x:c>
      <x:c r="E369" s="15">
        <x:v>44733.6693862269</x:v>
      </x:c>
      <x:c r="F369" t="s">
        <x:v>97</x:v>
      </x:c>
      <x:c r="G369" s="6">
        <x:v>93.317501664712</x:v>
      </x:c>
      <x:c r="H369" t="s">
        <x:v>95</x:v>
      </x:c>
      <x:c r="I369" s="6">
        <x:v>25.2358042251831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22.545</x:v>
      </x:c>
      <x:c r="S369" s="8">
        <x:v>93616.3538182964</x:v>
      </x:c>
      <x:c r="T369" s="12">
        <x:v>292683.328887387</x:v>
      </x:c>
      <x:c r="U369" s="12">
        <x:v>33.25</x:v>
      </x:c>
      <x:c r="V369" s="12">
        <x:v>68.6</x:v>
      </x:c>
      <x:c r="W369" s="12">
        <x:f>NA()</x:f>
      </x:c>
    </x:row>
    <x:row r="370">
      <x:c r="A370">
        <x:v>45249</x:v>
      </x:c>
      <x:c r="B370" s="1">
        <x:v>44754.4655387384</x:v>
      </x:c>
      <x:c r="C370" s="6">
        <x:v>6.13586456666667</x:v>
      </x:c>
      <x:c r="D370" s="14" t="s">
        <x:v>92</x:v>
      </x:c>
      <x:c r="E370" s="15">
        <x:v>44733.6693862269</x:v>
      </x:c>
      <x:c r="F370" t="s">
        <x:v>97</x:v>
      </x:c>
      <x:c r="G370" s="6">
        <x:v>93.2620912975002</x:v>
      </x:c>
      <x:c r="H370" t="s">
        <x:v>95</x:v>
      </x:c>
      <x:c r="I370" s="6">
        <x:v>25.2358042251831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22.552</x:v>
      </x:c>
      <x:c r="S370" s="8">
        <x:v>93609.3502561018</x:v>
      </x:c>
      <x:c r="T370" s="12">
        <x:v>292681.954955634</x:v>
      </x:c>
      <x:c r="U370" s="12">
        <x:v>33.25</x:v>
      </x:c>
      <x:c r="V370" s="12">
        <x:v>68.6</x:v>
      </x:c>
      <x:c r="W370" s="12">
        <x:f>NA()</x:f>
      </x:c>
    </x:row>
    <x:row r="371">
      <x:c r="A371">
        <x:v>45252</x:v>
      </x:c>
      <x:c r="B371" s="1">
        <x:v>44754.4655498495</x:v>
      </x:c>
      <x:c r="C371" s="6">
        <x:v>6.15186555166667</x:v>
      </x:c>
      <x:c r="D371" s="14" t="s">
        <x:v>92</x:v>
      </x:c>
      <x:c r="E371" s="15">
        <x:v>44733.6693862269</x:v>
      </x:c>
      <x:c r="F371" t="s">
        <x:v>97</x:v>
      </x:c>
      <x:c r="G371" s="6">
        <x:v>93.2858335894801</x:v>
      </x:c>
      <x:c r="H371" t="s">
        <x:v>95</x:v>
      </x:c>
      <x:c r="I371" s="6">
        <x:v>25.2358042251831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22.549</x:v>
      </x:c>
      <x:c r="S371" s="8">
        <x:v>93612.9322670702</x:v>
      </x:c>
      <x:c r="T371" s="12">
        <x:v>292670.093380826</x:v>
      </x:c>
      <x:c r="U371" s="12">
        <x:v>33.25</x:v>
      </x:c>
      <x:c r="V371" s="12">
        <x:v>68.6</x:v>
      </x:c>
      <x:c r="W371" s="12">
        <x:f>NA()</x:f>
      </x:c>
    </x:row>
    <x:row r="372">
      <x:c r="A372">
        <x:v>45262</x:v>
      </x:c>
      <x:c r="B372" s="1">
        <x:v>44754.4655616551</x:v>
      </x:c>
      <x:c r="C372" s="6">
        <x:v>6.16885796333333</x:v>
      </x:c>
      <x:c r="D372" s="14" t="s">
        <x:v>92</x:v>
      </x:c>
      <x:c r="E372" s="15">
        <x:v>44733.6693862269</x:v>
      </x:c>
      <x:c r="F372" t="s">
        <x:v>97</x:v>
      </x:c>
      <x:c r="G372" s="6">
        <x:v>93.3254207711123</x:v>
      </x:c>
      <x:c r="H372" t="s">
        <x:v>95</x:v>
      </x:c>
      <x:c r="I372" s="6">
        <x:v>25.2358042251831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22.544</x:v>
      </x:c>
      <x:c r="S372" s="8">
        <x:v>93618.8985859128</x:v>
      </x:c>
      <x:c r="T372" s="12">
        <x:v>292676.385664134</x:v>
      </x:c>
      <x:c r="U372" s="12">
        <x:v>33.25</x:v>
      </x:c>
      <x:c r="V372" s="12">
        <x:v>68.6</x:v>
      </x:c>
      <x:c r="W372" s="12">
        <x:f>NA()</x:f>
      </x:c>
    </x:row>
    <x:row r="373">
      <x:c r="A373">
        <x:v>45267</x:v>
      </x:c>
      <x:c r="B373" s="1">
        <x:v>44754.4655733796</x:v>
      </x:c>
      <x:c r="C373" s="6">
        <x:v>6.18573235666667</x:v>
      </x:c>
      <x:c r="D373" s="14" t="s">
        <x:v>92</x:v>
      </x:c>
      <x:c r="E373" s="15">
        <x:v>44733.6693862269</x:v>
      </x:c>
      <x:c r="F373" t="s">
        <x:v>97</x:v>
      </x:c>
      <x:c r="G373" s="6">
        <x:v>93.2779186576494</x:v>
      </x:c>
      <x:c r="H373" t="s">
        <x:v>95</x:v>
      </x:c>
      <x:c r="I373" s="6">
        <x:v>25.2358042251831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22.55</x:v>
      </x:c>
      <x:c r="S373" s="8">
        <x:v>93612.951259261</x:v>
      </x:c>
      <x:c r="T373" s="12">
        <x:v>292666.5253399</x:v>
      </x:c>
      <x:c r="U373" s="12">
        <x:v>33.25</x:v>
      </x:c>
      <x:c r="V373" s="12">
        <x:v>68.6</x:v>
      </x:c>
      <x:c r="W373" s="12">
        <x:f>NA()</x:f>
      </x:c>
    </x:row>
    <x:row r="374">
      <x:c r="A374">
        <x:v>45272</x:v>
      </x:c>
      <x:c r="B374" s="1">
        <x:v>44754.4655850694</x:v>
      </x:c>
      <x:c r="C374" s="6">
        <x:v>6.20255293</x:v>
      </x:c>
      <x:c r="D374" s="14" t="s">
        <x:v>92</x:v>
      </x:c>
      <x:c r="E374" s="15">
        <x:v>44733.6693862269</x:v>
      </x:c>
      <x:c r="F374" t="s">
        <x:v>97</x:v>
      </x:c>
      <x:c r="G374" s="6">
        <x:v>93.2796328949008</x:v>
      </x:c>
      <x:c r="H374" t="s">
        <x:v>95</x:v>
      </x:c>
      <x:c r="I374" s="6">
        <x:v>25.2419006776172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22.549</x:v>
      </x:c>
      <x:c r="S374" s="8">
        <x:v>93607.6003639101</x:v>
      </x:c>
      <x:c r="T374" s="12">
        <x:v>292673.771549464</x:v>
      </x:c>
      <x:c r="U374" s="12">
        <x:v>33.25</x:v>
      </x:c>
      <x:c r="V374" s="12">
        <x:v>68.6</x:v>
      </x:c>
      <x:c r="W374" s="12">
        <x:f>NA()</x:f>
      </x:c>
    </x:row>
    <x:row r="375">
      <x:c r="A375">
        <x:v>45276</x:v>
      </x:c>
      <x:c r="B375" s="1">
        <x:v>44754.4655961806</x:v>
      </x:c>
      <x:c r="C375" s="6">
        <x:v>6.21855494166667</x:v>
      </x:c>
      <x:c r="D375" s="14" t="s">
        <x:v>92</x:v>
      </x:c>
      <x:c r="E375" s="15">
        <x:v>44733.6693862269</x:v>
      </x:c>
      <x:c r="F375" t="s">
        <x:v>97</x:v>
      </x:c>
      <x:c r="G375" s="6">
        <x:v>93.317501664712</x:v>
      </x:c>
      <x:c r="H375" t="s">
        <x:v>95</x:v>
      </x:c>
      <x:c r="I375" s="6">
        <x:v>25.2358042251831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22.545</x:v>
      </x:c>
      <x:c r="S375" s="8">
        <x:v>93605.6254547454</x:v>
      </x:c>
      <x:c r="T375" s="12">
        <x:v>292670.996835838</x:v>
      </x:c>
      <x:c r="U375" s="12">
        <x:v>33.25</x:v>
      </x:c>
      <x:c r="V375" s="12">
        <x:v>68.6</x:v>
      </x:c>
      <x:c r="W375" s="12">
        <x:f>NA()</x:f>
      </x:c>
    </x:row>
    <x:row r="376">
      <x:c r="A376">
        <x:v>45285</x:v>
      </x:c>
      <x:c r="B376" s="1">
        <x:v>44754.4656078704</x:v>
      </x:c>
      <x:c r="C376" s="6">
        <x:v>6.23540771666667</x:v>
      </x:c>
      <x:c r="D376" s="14" t="s">
        <x:v>92</x:v>
      </x:c>
      <x:c r="E376" s="15">
        <x:v>44733.6693862269</x:v>
      </x:c>
      <x:c r="F376" t="s">
        <x:v>97</x:v>
      </x:c>
      <x:c r="G376" s="6">
        <x:v>93.317501664712</x:v>
      </x:c>
      <x:c r="H376" t="s">
        <x:v>95</x:v>
      </x:c>
      <x:c r="I376" s="6">
        <x:v>25.2358042251831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22.545</x:v>
      </x:c>
      <x:c r="S376" s="8">
        <x:v>93602.4622999904</x:v>
      </x:c>
      <x:c r="T376" s="12">
        <x:v>292676.500374805</x:v>
      </x:c>
      <x:c r="U376" s="12">
        <x:v>33.25</x:v>
      </x:c>
      <x:c r="V376" s="12">
        <x:v>68.6</x:v>
      </x:c>
      <x:c r="W376" s="12">
        <x:f>NA()</x:f>
      </x:c>
    </x:row>
    <x:row r="377">
      <x:c r="A377">
        <x:v>45288</x:v>
      </x:c>
      <x:c r="B377" s="1">
        <x:v>44754.4656195255</x:v>
      </x:c>
      <x:c r="C377" s="6">
        <x:v>6.25218463833333</x:v>
      </x:c>
      <x:c r="D377" s="14" t="s">
        <x:v>92</x:v>
      </x:c>
      <x:c r="E377" s="15">
        <x:v>44733.6693862269</x:v>
      </x:c>
      <x:c r="F377" t="s">
        <x:v>97</x:v>
      </x:c>
      <x:c r="G377" s="6">
        <x:v>93.2954642340558</x:v>
      </x:c>
      <x:c r="H377" t="s">
        <x:v>95</x:v>
      </x:c>
      <x:c r="I377" s="6">
        <x:v>25.2419006776172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22.547</x:v>
      </x:c>
      <x:c r="S377" s="8">
        <x:v>93609.9609725017</x:v>
      </x:c>
      <x:c r="T377" s="12">
        <x:v>292677.232666151</x:v>
      </x:c>
      <x:c r="U377" s="12">
        <x:v>33.25</x:v>
      </x:c>
      <x:c r="V377" s="12">
        <x:v>68.6</x:v>
      </x:c>
      <x:c r="W377" s="12">
        <x:f>NA()</x:f>
      </x:c>
    </x:row>
    <x:row r="378">
      <x:c r="A378">
        <x:v>45299</x:v>
      </x:c>
      <x:c r="B378" s="1">
        <x:v>44754.46563125</x:v>
      </x:c>
      <x:c r="C378" s="6">
        <x:v>6.26908387833333</x:v>
      </x:c>
      <x:c r="D378" s="14" t="s">
        <x:v>92</x:v>
      </x:c>
      <x:c r="E378" s="15">
        <x:v>44733.6693862269</x:v>
      </x:c>
      <x:c r="F378" t="s">
        <x:v>97</x:v>
      </x:c>
      <x:c r="G378" s="6">
        <x:v>93.2920349536649</x:v>
      </x:c>
      <x:c r="H378" t="s">
        <x:v>95</x:v>
      </x:c>
      <x:c r="I378" s="6">
        <x:v>25.2297077838166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22.549</x:v>
      </x:c>
      <x:c r="S378" s="8">
        <x:v>93604.9316251156</x:v>
      </x:c>
      <x:c r="T378" s="12">
        <x:v>292666.305563544</x:v>
      </x:c>
      <x:c r="U378" s="12">
        <x:v>33.25</x:v>
      </x:c>
      <x:c r="V378" s="12">
        <x:v>68.6</x:v>
      </x:c>
      <x:c r="W378" s="12">
        <x:f>NA()</x:f>
      </x:c>
    </x:row>
    <x:row r="379">
      <x:c r="A379">
        <x:v>45304</x:v>
      </x:c>
      <x:c r="B379" s="1">
        <x:v>44754.4656429398</x:v>
      </x:c>
      <x:c r="C379" s="6">
        <x:v>6.28591689666667</x:v>
      </x:c>
      <x:c r="D379" s="14" t="s">
        <x:v>92</x:v>
      </x:c>
      <x:c r="E379" s="15">
        <x:v>44733.6693862269</x:v>
      </x:c>
      <x:c r="F379" t="s">
        <x:v>97</x:v>
      </x:c>
      <x:c r="G379" s="6">
        <x:v>93.3095833934717</x:v>
      </x:c>
      <x:c r="H379" t="s">
        <x:v>95</x:v>
      </x:c>
      <x:c r="I379" s="6">
        <x:v>25.2358042251831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22.546</x:v>
      </x:c>
      <x:c r="S379" s="8">
        <x:v>93608.2195736815</x:v>
      </x:c>
      <x:c r="T379" s="12">
        <x:v>292674.176897154</x:v>
      </x:c>
      <x:c r="U379" s="12">
        <x:v>33.25</x:v>
      </x:c>
      <x:c r="V379" s="12">
        <x:v>68.6</x:v>
      </x:c>
      <x:c r="W379" s="12">
        <x:f>NA()</x:f>
      </x:c>
    </x:row>
    <x:row r="380">
      <x:c r="A380">
        <x:v>45311</x:v>
      </x:c>
      <x:c r="B380" s="1">
        <x:v>44754.4656540162</x:v>
      </x:c>
      <x:c r="C380" s="6">
        <x:v>6.30186760333333</x:v>
      </x:c>
      <x:c r="D380" s="14" t="s">
        <x:v>92</x:v>
      </x:c>
      <x:c r="E380" s="15">
        <x:v>44733.6693862269</x:v>
      </x:c>
      <x:c r="F380" t="s">
        <x:v>97</x:v>
      </x:c>
      <x:c r="G380" s="6">
        <x:v>93.3016659572683</x:v>
      </x:c>
      <x:c r="H380" t="s">
        <x:v>95</x:v>
      </x:c>
      <x:c r="I380" s="6">
        <x:v>25.2358042251831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22.547</x:v>
      </x:c>
      <x:c r="S380" s="8">
        <x:v>93603.5684419788</x:v>
      </x:c>
      <x:c r="T380" s="12">
        <x:v>292668.117221074</x:v>
      </x:c>
      <x:c r="U380" s="12">
        <x:v>33.25</x:v>
      </x:c>
      <x:c r="V380" s="12">
        <x:v>68.6</x:v>
      </x:c>
      <x:c r="W380" s="12">
        <x:f>NA()</x:f>
      </x:c>
    </x:row>
    <x:row r="381">
      <x:c r="A381">
        <x:v>45314</x:v>
      </x:c>
      <x:c r="B381" s="1">
        <x:v>44754.465665706</x:v>
      </x:c>
      <x:c r="C381" s="6">
        <x:v>6.31869001166667</x:v>
      </x:c>
      <x:c r="D381" s="14" t="s">
        <x:v>92</x:v>
      </x:c>
      <x:c r="E381" s="15">
        <x:v>44733.6693862269</x:v>
      </x:c>
      <x:c r="F381" t="s">
        <x:v>97</x:v>
      </x:c>
      <x:c r="G381" s="6">
        <x:v>93.2341043124322</x:v>
      </x:c>
      <x:c r="H381" t="s">
        <x:v>95</x:v>
      </x:c>
      <x:c r="I381" s="6">
        <x:v>25.2358042251831</x:v>
      </x:c>
      <x:c r="J381" t="s">
        <x:v>93</x:v>
      </x:c>
      <x:c r="K381" s="6">
        <x:v>1022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22.544</x:v>
      </x:c>
      <x:c r="S381" s="8">
        <x:v>93605.5369459302</x:v>
      </x:c>
      <x:c r="T381" s="12">
        <x:v>292684.6444813</x:v>
      </x:c>
      <x:c r="U381" s="12">
        <x:v>33.25</x:v>
      </x:c>
      <x:c r="V381" s="12">
        <x:v>68.6</x:v>
      </x:c>
      <x:c r="W381" s="12">
        <x:f>NA()</x:f>
      </x:c>
    </x:row>
    <x:row r="382">
      <x:c r="A382">
        <x:v>45320</x:v>
      </x:c>
      <x:c r="B382" s="1">
        <x:v>44754.4656773958</x:v>
      </x:c>
      <x:c r="C382" s="6">
        <x:v>6.33547624333333</x:v>
      </x:c>
      <x:c r="D382" s="14" t="s">
        <x:v>92</x:v>
      </x:c>
      <x:c r="E382" s="15">
        <x:v>44733.6693862269</x:v>
      </x:c>
      <x:c r="F382" t="s">
        <x:v>97</x:v>
      </x:c>
      <x:c r="G382" s="6">
        <x:v>93.3016659572683</x:v>
      </x:c>
      <x:c r="H382" t="s">
        <x:v>95</x:v>
      </x:c>
      <x:c r="I382" s="6">
        <x:v>25.2358042251831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22.547</x:v>
      </x:c>
      <x:c r="S382" s="8">
        <x:v>93595.7190908324</x:v>
      </x:c>
      <x:c r="T382" s="12">
        <x:v>292674.54403619</x:v>
      </x:c>
      <x:c r="U382" s="12">
        <x:v>33.25</x:v>
      </x:c>
      <x:c r="V382" s="12">
        <x:v>68.6</x:v>
      </x:c>
      <x:c r="W382" s="12">
        <x:f>NA()</x:f>
      </x:c>
    </x:row>
    <x:row r="383">
      <x:c r="A383">
        <x:v>45325</x:v>
      </x:c>
      <x:c r="B383" s="1">
        <x:v>44754.4656890394</x:v>
      </x:c>
      <x:c r="C383" s="6">
        <x:v>6.35230548666667</x:v>
      </x:c>
      <x:c r="D383" s="14" t="s">
        <x:v>92</x:v>
      </x:c>
      <x:c r="E383" s="15">
        <x:v>44733.6693862269</x:v>
      </x:c>
      <x:c r="F383" t="s">
        <x:v>97</x:v>
      </x:c>
      <x:c r="G383" s="6">
        <x:v>93.323705086602</x:v>
      </x:c>
      <x:c r="H383" t="s">
        <x:v>95</x:v>
      </x:c>
      <x:c r="I383" s="6">
        <x:v>25.2297077838166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22.545</x:v>
      </x:c>
      <x:c r="S383" s="8">
        <x:v>93599.0058548866</x:v>
      </x:c>
      <x:c r="T383" s="12">
        <x:v>292665.603122045</x:v>
      </x:c>
      <x:c r="U383" s="12">
        <x:v>33.25</x:v>
      </x:c>
      <x:c r="V383" s="12">
        <x:v>68.6</x:v>
      </x:c>
      <x:c r="W383" s="12">
        <x:f>NA()</x:f>
      </x:c>
    </x:row>
    <x:row r="384">
      <x:c r="A384">
        <x:v>45334</x:v>
      </x:c>
      <x:c r="B384" s="1">
        <x:v>44754.4657007292</x:v>
      </x:c>
      <x:c r="C384" s="6">
        <x:v>6.36912769333333</x:v>
      </x:c>
      <x:c r="D384" s="14" t="s">
        <x:v>92</x:v>
      </x:c>
      <x:c r="E384" s="15">
        <x:v>44733.6693862269</x:v>
      </x:c>
      <x:c r="F384" t="s">
        <x:v>97</x:v>
      </x:c>
      <x:c r="G384" s="6">
        <x:v>93.2199962718364</x:v>
      </x:c>
      <x:c r="H384" t="s">
        <x:v>95</x:v>
      </x:c>
      <x:c r="I384" s="6">
        <x:v>25.2419006776172</x:v>
      </x:c>
      <x:c r="J384" t="s">
        <x:v>93</x:v>
      </x:c>
      <x:c r="K384" s="6">
        <x:v>1022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22.545</x:v>
      </x:c>
      <x:c r="S384" s="8">
        <x:v>93600.4789411329</x:v>
      </x:c>
      <x:c r="T384" s="12">
        <x:v>292669.695678213</x:v>
      </x:c>
      <x:c r="U384" s="12">
        <x:v>33.25</x:v>
      </x:c>
      <x:c r="V384" s="12">
        <x:v>68.6</x:v>
      </x:c>
      <x:c r="W384" s="12">
        <x:f>NA()</x:f>
      </x:c>
    </x:row>
    <x:row r="385">
      <x:c r="A385">
        <x:v>45337</x:v>
      </x:c>
      <x:c r="B385" s="1">
        <x:v>44754.4657119213</x:v>
      </x:c>
      <x:c r="C385" s="6">
        <x:v>6.38520779833333</x:v>
      </x:c>
      <x:c r="D385" s="14" t="s">
        <x:v>92</x:v>
      </x:c>
      <x:c r="E385" s="15">
        <x:v>44733.6693862269</x:v>
      </x:c>
      <x:c r="F385" t="s">
        <x:v>97</x:v>
      </x:c>
      <x:c r="G385" s="6">
        <x:v>93.3157863008546</x:v>
      </x:c>
      <x:c r="H385" t="s">
        <x:v>95</x:v>
      </x:c>
      <x:c r="I385" s="6">
        <x:v>25.2297077838166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22.546</x:v>
      </x:c>
      <x:c r="S385" s="8">
        <x:v>93599.3700206758</x:v>
      </x:c>
      <x:c r="T385" s="12">
        <x:v>292658.335915235</x:v>
      </x:c>
      <x:c r="U385" s="12">
        <x:v>33.25</x:v>
      </x:c>
      <x:c r="V385" s="12">
        <x:v>68.6</x:v>
      </x:c>
      <x:c r="W385" s="12">
        <x:f>NA()</x:f>
      </x:c>
    </x:row>
    <x:row r="386">
      <x:c r="A386">
        <x:v>45343</x:v>
      </x:c>
      <x:c r="B386" s="1">
        <x:v>44754.4657235764</x:v>
      </x:c>
      <x:c r="C386" s="6">
        <x:v>6.402030335</x:v>
      </x:c>
      <x:c r="D386" s="14" t="s">
        <x:v>92</x:v>
      </x:c>
      <x:c r="E386" s="15">
        <x:v>44733.6693862269</x:v>
      </x:c>
      <x:c r="F386" t="s">
        <x:v>97</x:v>
      </x:c>
      <x:c r="G386" s="6">
        <x:v>93.2937493559787</x:v>
      </x:c>
      <x:c r="H386" t="s">
        <x:v>95</x:v>
      </x:c>
      <x:c r="I386" s="6">
        <x:v>25.2358042251831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22.548</x:v>
      </x:c>
      <x:c r="S386" s="8">
        <x:v>93596.5299423415</x:v>
      </x:c>
      <x:c r="T386" s="12">
        <x:v>292660.806997972</x:v>
      </x:c>
      <x:c r="U386" s="12">
        <x:v>33.25</x:v>
      </x:c>
      <x:c r="V386" s="12">
        <x:v>68.6</x:v>
      </x:c>
      <x:c r="W386" s="12">
        <x:f>NA()</x:f>
      </x:c>
    </x:row>
    <x:row r="387">
      <x:c r="A387">
        <x:v>45350</x:v>
      </x:c>
      <x:c r="B387" s="1">
        <x:v>44754.4657352662</x:v>
      </x:c>
      <x:c r="C387" s="6">
        <x:v>6.41886282</x:v>
      </x:c>
      <x:c r="D387" s="14" t="s">
        <x:v>92</x:v>
      </x:c>
      <x:c r="E387" s="15">
        <x:v>44733.6693862269</x:v>
      </x:c>
      <x:c r="F387" t="s">
        <x:v>97</x:v>
      </x:c>
      <x:c r="G387" s="6">
        <x:v>93.317501664712</x:v>
      </x:c>
      <x:c r="H387" t="s">
        <x:v>95</x:v>
      </x:c>
      <x:c r="I387" s="6">
        <x:v>25.2358042251831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22.545</x:v>
      </x:c>
      <x:c r="S387" s="8">
        <x:v>93597.1593637898</x:v>
      </x:c>
      <x:c r="T387" s="12">
        <x:v>292664.807976697</x:v>
      </x:c>
      <x:c r="U387" s="12">
        <x:v>33.25</x:v>
      </x:c>
      <x:c r="V387" s="12">
        <x:v>68.6</x:v>
      </x:c>
      <x:c r="W387" s="12">
        <x:f>NA()</x:f>
      </x:c>
    </x:row>
    <x:row r="388">
      <x:c r="A388">
        <x:v>45355</x:v>
      </x:c>
      <x:c r="B388" s="1">
        <x:v>44754.465746956</x:v>
      </x:c>
      <x:c r="C388" s="6">
        <x:v>6.43569091833333</x:v>
      </x:c>
      <x:c r="D388" s="14" t="s">
        <x:v>92</x:v>
      </x:c>
      <x:c r="E388" s="15">
        <x:v>44733.6693862269</x:v>
      </x:c>
      <x:c r="F388" t="s">
        <x:v>97</x:v>
      </x:c>
      <x:c r="G388" s="6">
        <x:v>93.2261929546683</x:v>
      </x:c>
      <x:c r="H388" t="s">
        <x:v>95</x:v>
      </x:c>
      <x:c r="I388" s="6">
        <x:v>25.2358042251831</x:v>
      </x:c>
      <x:c r="J388" t="s">
        <x:v>93</x:v>
      </x:c>
      <x:c r="K388" s="6">
        <x:v>1022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22.545</x:v>
      </x:c>
      <x:c r="S388" s="8">
        <x:v>93595.9136418682</x:v>
      </x:c>
      <x:c r="T388" s="12">
        <x:v>292672.861264077</x:v>
      </x:c>
      <x:c r="U388" s="12">
        <x:v>33.25</x:v>
      </x:c>
      <x:c r="V388" s="12">
        <x:v>68.6</x:v>
      </x:c>
      <x:c r="W388" s="12">
        <x:f>NA()</x:f>
      </x:c>
    </x:row>
    <x:row r="389">
      <x:c r="A389">
        <x:v>45364</x:v>
      </x:c>
      <x:c r="B389" s="1">
        <x:v>44754.4657586806</x:v>
      </x:c>
      <x:c r="C389" s="6">
        <x:v>6.45255002</x:v>
      </x:c>
      <x:c r="D389" s="14" t="s">
        <x:v>92</x:v>
      </x:c>
      <x:c r="E389" s="15">
        <x:v>44733.6693862269</x:v>
      </x:c>
      <x:c r="F389" t="s">
        <x:v>97</x:v>
      </x:c>
      <x:c r="G389" s="6">
        <x:v>93.3078683501979</x:v>
      </x:c>
      <x:c r="H389" t="s">
        <x:v>95</x:v>
      </x:c>
      <x:c r="I389" s="6">
        <x:v>25.2297077838166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22.547</x:v>
      </x:c>
      <x:c r="S389" s="8">
        <x:v>93588.9782563707</x:v>
      </x:c>
      <x:c r="T389" s="12">
        <x:v>292654.7200602</x:v>
      </x:c>
      <x:c r="U389" s="12">
        <x:v>33.25</x:v>
      </x:c>
      <x:c r="V389" s="12">
        <x:v>68.6</x:v>
      </x:c>
      <x:c r="W389" s="12">
        <x:f>NA()</x:f>
      </x:c>
    </x:row>
    <x:row r="390">
      <x:c r="A390">
        <x:v>45368</x:v>
      </x:c>
      <x:c r="B390" s="1">
        <x:v>44754.4657697569</x:v>
      </x:c>
      <x:c r="C390" s="6">
        <x:v>6.46853882</x:v>
      </x:c>
      <x:c r="D390" s="14" t="s">
        <x:v>92</x:v>
      </x:c>
      <x:c r="E390" s="15">
        <x:v>44733.6693862269</x:v>
      </x:c>
      <x:c r="F390" t="s">
        <x:v>97</x:v>
      </x:c>
      <x:c r="G390" s="6">
        <x:v>93.3412614898849</x:v>
      </x:c>
      <x:c r="H390" t="s">
        <x:v>95</x:v>
      </x:c>
      <x:c r="I390" s="6">
        <x:v>25.2358042251831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22.542</x:v>
      </x:c>
      <x:c r="S390" s="8">
        <x:v>93589.5618476639</x:v>
      </x:c>
      <x:c r="T390" s="12">
        <x:v>292665.068767499</x:v>
      </x:c>
      <x:c r="U390" s="12">
        <x:v>33.25</x:v>
      </x:c>
      <x:c r="V390" s="12">
        <x:v>68.6</x:v>
      </x:c>
      <x:c r="W390" s="12">
        <x:f>NA()</x:f>
      </x:c>
    </x:row>
    <x:row r="391">
      <x:c r="A391">
        <x:v>45372</x:v>
      </x:c>
      <x:c r="B391" s="1">
        <x:v>44754.4657814468</x:v>
      </x:c>
      <x:c r="C391" s="6">
        <x:v>6.485356695</x:v>
      </x:c>
      <x:c r="D391" s="14" t="s">
        <x:v>92</x:v>
      </x:c>
      <x:c r="E391" s="15">
        <x:v>44733.6693862269</x:v>
      </x:c>
      <x:c r="F391" t="s">
        <x:v>97</x:v>
      </x:c>
      <x:c r="G391" s="6">
        <x:v>93.3095833934717</x:v>
      </x:c>
      <x:c r="H391" t="s">
        <x:v>95</x:v>
      </x:c>
      <x:c r="I391" s="6">
        <x:v>25.2358042251831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22.546</x:v>
      </x:c>
      <x:c r="S391" s="8">
        <x:v>93588.8925602724</x:v>
      </x:c>
      <x:c r="T391" s="12">
        <x:v>292654.093356372</x:v>
      </x:c>
      <x:c r="U391" s="12">
        <x:v>33.25</x:v>
      </x:c>
      <x:c r="V391" s="12">
        <x:v>68.6</x:v>
      </x:c>
      <x:c r="W391" s="12">
        <x:f>NA()</x:f>
      </x:c>
    </x:row>
    <x:row r="392">
      <x:c r="A392">
        <x:v>45379</x:v>
      </x:c>
      <x:c r="B392" s="1">
        <x:v>44754.4657931713</x:v>
      </x:c>
      <x:c r="C392" s="6">
        <x:v>6.50223375333333</x:v>
      </x:c>
      <x:c r="D392" s="14" t="s">
        <x:v>92</x:v>
      </x:c>
      <x:c r="E392" s="15">
        <x:v>44733.6693862269</x:v>
      </x:c>
      <x:c r="F392" t="s">
        <x:v>97</x:v>
      </x:c>
      <x:c r="G392" s="6">
        <x:v>93.3140714129597</x:v>
      </x:c>
      <x:c r="H392" t="s">
        <x:v>95</x:v>
      </x:c>
      <x:c r="I392" s="6">
        <x:v>25.2236113535155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22.547</x:v>
      </x:c>
      <x:c r="S392" s="8">
        <x:v>93587.4929384118</x:v>
      </x:c>
      <x:c r="T392" s="12">
        <x:v>292653.614474275</x:v>
      </x:c>
      <x:c r="U392" s="12">
        <x:v>33.25</x:v>
      </x:c>
      <x:c r="V392" s="12">
        <x:v>68.6</x:v>
      </x:c>
      <x:c r="W392" s="12">
        <x:f>NA()</x:f>
      </x:c>
    </x:row>
    <x:row r="393">
      <x:c r="A393">
        <x:v>45387</x:v>
      </x:c>
      <x:c r="B393" s="1">
        <x:v>44754.4658048611</x:v>
      </x:c>
      <x:c r="C393" s="6">
        <x:v>6.51905595166667</x:v>
      </x:c>
      <x:c r="D393" s="14" t="s">
        <x:v>92</x:v>
      </x:c>
      <x:c r="E393" s="15">
        <x:v>44733.6693862269</x:v>
      </x:c>
      <x:c r="F393" t="s">
        <x:v>97</x:v>
      </x:c>
      <x:c r="G393" s="6">
        <x:v>93.3395451638612</x:v>
      </x:c>
      <x:c r="H393" t="s">
        <x:v>95</x:v>
      </x:c>
      <x:c r="I393" s="6">
        <x:v>25.2297077838166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22.543</x:v>
      </x:c>
      <x:c r="S393" s="8">
        <x:v>93591.3225806968</x:v>
      </x:c>
      <x:c r="T393" s="12">
        <x:v>292656.914619877</x:v>
      </x:c>
      <x:c r="U393" s="12">
        <x:v>33.25</x:v>
      </x:c>
      <x:c r="V393" s="12">
        <x:v>68.6</x:v>
      </x:c>
      <x:c r="W393" s="12">
        <x:f>NA()</x:f>
      </x:c>
    </x:row>
    <x:row r="394">
      <x:c r="A394">
        <x:v>45395</x:v>
      </x:c>
      <x:c r="B394" s="1">
        <x:v>44754.4658165162</x:v>
      </x:c>
      <x:c r="C394" s="6">
        <x:v>6.53585726833333</x:v>
      </x:c>
      <x:c r="D394" s="14" t="s">
        <x:v>92</x:v>
      </x:c>
      <x:c r="E394" s="15">
        <x:v>44733.6693862269</x:v>
      </x:c>
      <x:c r="F394" t="s">
        <x:v>97</x:v>
      </x:c>
      <x:c r="G394" s="6">
        <x:v>93.3192175045464</x:v>
      </x:c>
      <x:c r="H394" t="s">
        <x:v>95</x:v>
      </x:c>
      <x:c r="I394" s="6">
        <x:v>25.2419006776172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22.544</x:v>
      </x:c>
      <x:c r="S394" s="8">
        <x:v>93588.500224114</x:v>
      </x:c>
      <x:c r="T394" s="12">
        <x:v>292648.650276221</x:v>
      </x:c>
      <x:c r="U394" s="12">
        <x:v>33.25</x:v>
      </x:c>
      <x:c r="V394" s="12">
        <x:v>68.6</x:v>
      </x:c>
      <x:c r="W394" s="12">
        <x:f>NA()</x:f>
      </x:c>
    </x:row>
    <x:row r="395">
      <x:c r="A395">
        <x:v>45398</x:v>
      </x:c>
      <x:c r="B395" s="1">
        <x:v>44754.4658276273</x:v>
      </x:c>
      <x:c r="C395" s="6">
        <x:v>6.55182711166667</x:v>
      </x:c>
      <x:c r="D395" s="14" t="s">
        <x:v>92</x:v>
      </x:c>
      <x:c r="E395" s="15">
        <x:v>44733.6693862269</x:v>
      </x:c>
      <x:c r="F395" t="s">
        <x:v>97</x:v>
      </x:c>
      <x:c r="G395" s="6">
        <x:v>93.3192175045464</x:v>
      </x:c>
      <x:c r="H395" t="s">
        <x:v>95</x:v>
      </x:c>
      <x:c r="I395" s="6">
        <x:v>25.2419006776172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22.544</x:v>
      </x:c>
      <x:c r="S395" s="8">
        <x:v>93585.0789516819</x:v>
      </x:c>
      <x:c r="T395" s="12">
        <x:v>292653.987267134</x:v>
      </x:c>
      <x:c r="U395" s="12">
        <x:v>33.25</x:v>
      </x:c>
      <x:c r="V395" s="12">
        <x:v>68.6</x:v>
      </x:c>
      <x:c r="W395" s="12">
        <x:f>NA()</x:f>
      </x:c>
    </x:row>
    <x:row r="396">
      <x:c r="A396">
        <x:v>45402</x:v>
      </x:c>
      <x:c r="B396" s="1">
        <x:v>44754.4658393171</x:v>
      </x:c>
      <x:c r="C396" s="6">
        <x:v>6.56865944333333</x:v>
      </x:c>
      <x:c r="D396" s="14" t="s">
        <x:v>92</x:v>
      </x:c>
      <x:c r="E396" s="15">
        <x:v>44733.6693862269</x:v>
      </x:c>
      <x:c r="F396" t="s">
        <x:v>97</x:v>
      </x:c>
      <x:c r="G396" s="6">
        <x:v>93.3254207711123</x:v>
      </x:c>
      <x:c r="H396" t="s">
        <x:v>95</x:v>
      </x:c>
      <x:c r="I396" s="6">
        <x:v>25.2358042251831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22.544</x:v>
      </x:c>
      <x:c r="S396" s="8">
        <x:v>93584.8002753857</x:v>
      </x:c>
      <x:c r="T396" s="12">
        <x:v>292660.190060806</x:v>
      </x:c>
      <x:c r="U396" s="12">
        <x:v>33.25</x:v>
      </x:c>
      <x:c r="V396" s="12">
        <x:v>68.6</x:v>
      </x:c>
      <x:c r="W396" s="12">
        <x:f>NA()</x:f>
      </x:c>
    </x:row>
    <x:row r="397">
      <x:c r="A397">
        <x:v>45410</x:v>
      </x:c>
      <x:c r="B397" s="1">
        <x:v>44754.4658510069</x:v>
      </x:c>
      <x:c r="C397" s="6">
        <x:v>6.58551431166667</x:v>
      </x:c>
      <x:c r="D397" s="14" t="s">
        <x:v>92</x:v>
      </x:c>
      <x:c r="E397" s="15">
        <x:v>44733.6693862269</x:v>
      </x:c>
      <x:c r="F397" t="s">
        <x:v>97</x:v>
      </x:c>
      <x:c r="G397" s="6">
        <x:v>93.2875481471097</x:v>
      </x:c>
      <x:c r="H397" t="s">
        <x:v>95</x:v>
      </x:c>
      <x:c r="I397" s="6">
        <x:v>25.2419006776172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22.548</x:v>
      </x:c>
      <x:c r="S397" s="8">
        <x:v>93584.0081284517</x:v>
      </x:c>
      <x:c r="T397" s="12">
        <x:v>292646.431546446</x:v>
      </x:c>
      <x:c r="U397" s="12">
        <x:v>33.25</x:v>
      </x:c>
      <x:c r="V397" s="12">
        <x:v>68.6</x:v>
      </x:c>
      <x:c r="W397" s="12">
        <x:f>NA()</x:f>
      </x:c>
    </x:row>
    <x:row r="398">
      <x:c r="A398">
        <x:v>45415</x:v>
      </x:c>
      <x:c r="B398" s="1">
        <x:v>44754.4658626968</x:v>
      </x:c>
      <x:c r="C398" s="6">
        <x:v>6.60235936166667</x:v>
      </x:c>
      <x:c r="D398" s="14" t="s">
        <x:v>92</x:v>
      </x:c>
      <x:c r="E398" s="15">
        <x:v>44733.6693862269</x:v>
      </x:c>
      <x:c r="F398" t="s">
        <x:v>97</x:v>
      </x:c>
      <x:c r="G398" s="6">
        <x:v>93.3192175045464</x:v>
      </x:c>
      <x:c r="H398" t="s">
        <x:v>95</x:v>
      </x:c>
      <x:c r="I398" s="6">
        <x:v>25.2419006776172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22.544</x:v>
      </x:c>
      <x:c r="S398" s="8">
        <x:v>93592.2195386615</x:v>
      </x:c>
      <x:c r="T398" s="12">
        <x:v>292654.884980241</x:v>
      </x:c>
      <x:c r="U398" s="12">
        <x:v>33.25</x:v>
      </x:c>
      <x:c r="V398" s="12">
        <x:v>68.6</x:v>
      </x:c>
      <x:c r="W398" s="12">
        <x:f>NA()</x:f>
      </x:c>
    </x:row>
    <x:row r="399">
      <x:c r="A399">
        <x:v>45424</x:v>
      </x:c>
      <x:c r="B399" s="1">
        <x:v>44754.4658744213</x:v>
      </x:c>
      <x:c r="C399" s="6">
        <x:v>6.61922265833333</x:v>
      </x:c>
      <x:c r="D399" s="14" t="s">
        <x:v>92</x:v>
      </x:c>
      <x:c r="E399" s="15">
        <x:v>44733.6693862269</x:v>
      </x:c>
      <x:c r="F399" t="s">
        <x:v>97</x:v>
      </x:c>
      <x:c r="G399" s="6">
        <x:v>93.3078683501979</x:v>
      </x:c>
      <x:c r="H399" t="s">
        <x:v>95</x:v>
      </x:c>
      <x:c r="I399" s="6">
        <x:v>25.2297077838166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22.547</x:v>
      </x:c>
      <x:c r="S399" s="8">
        <x:v>93588.8958646783</x:v>
      </x:c>
      <x:c r="T399" s="12">
        <x:v>292660.622294728</x:v>
      </x:c>
      <x:c r="U399" s="12">
        <x:v>33.25</x:v>
      </x:c>
      <x:c r="V399" s="12">
        <x:v>68.6</x:v>
      </x:c>
      <x:c r="W399" s="12">
        <x:f>NA()</x:f>
      </x:c>
    </x:row>
    <x:row r="400">
      <x:c r="A400">
        <x:v>45426</x:v>
      </x:c>
      <x:c r="B400" s="1">
        <x:v>44754.4658855671</x:v>
      </x:c>
      <x:c r="C400" s="6">
        <x:v>6.63525806</x:v>
      </x:c>
      <x:c r="D400" s="14" t="s">
        <x:v>92</x:v>
      </x:c>
      <x:c r="E400" s="15">
        <x:v>44733.6693862269</x:v>
      </x:c>
      <x:c r="F400" t="s">
        <x:v>97</x:v>
      </x:c>
      <x:c r="G400" s="6">
        <x:v>93.3192175045464</x:v>
      </x:c>
      <x:c r="H400" t="s">
        <x:v>95</x:v>
      </x:c>
      <x:c r="I400" s="6">
        <x:v>25.2419006776172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22.544</x:v>
      </x:c>
      <x:c r="S400" s="8">
        <x:v>93584.3605186616</x:v>
      </x:c>
      <x:c r="T400" s="12">
        <x:v>292649.901555201</x:v>
      </x:c>
      <x:c r="U400" s="12">
        <x:v>33.25</x:v>
      </x:c>
      <x:c r="V400" s="12">
        <x:v>68.6</x:v>
      </x:c>
      <x:c r="W400" s="12">
        <x:f>NA()</x:f>
      </x:c>
    </x:row>
    <x:row r="401">
      <x:c r="A401">
        <x:v>45434</x:v>
      </x:c>
      <x:c r="B401" s="1">
        <x:v>44754.4658973032</x:v>
      </x:c>
      <x:c r="C401" s="6">
        <x:v>6.65217364</x:v>
      </x:c>
      <x:c r="D401" s="14" t="s">
        <x:v>92</x:v>
      </x:c>
      <x:c r="E401" s="15">
        <x:v>44733.6693862269</x:v>
      </x:c>
      <x:c r="F401" t="s">
        <x:v>97</x:v>
      </x:c>
      <x:c r="G401" s="6">
        <x:v>93.3016659572683</x:v>
      </x:c>
      <x:c r="H401" t="s">
        <x:v>95</x:v>
      </x:c>
      <x:c r="I401" s="6">
        <x:v>25.2358042251831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22.547</x:v>
      </x:c>
      <x:c r="S401" s="8">
        <x:v>93575.636185521</x:v>
      </x:c>
      <x:c r="T401" s="12">
        <x:v>292648.731027464</x:v>
      </x:c>
      <x:c r="U401" s="12">
        <x:v>33.25</x:v>
      </x:c>
      <x:c r="V401" s="12">
        <x:v>68.6</x:v>
      </x:c>
      <x:c r="W401" s="12">
        <x:f>NA()</x:f>
      </x:c>
    </x:row>
    <x:row r="402">
      <x:c r="A402">
        <x:v>45439</x:v>
      </x:c>
      <x:c r="B402" s="1">
        <x:v>44754.4659089931</x:v>
      </x:c>
      <x:c r="C402" s="6">
        <x:v>6.66899689666667</x:v>
      </x:c>
      <x:c r="D402" s="14" t="s">
        <x:v>92</x:v>
      </x:c>
      <x:c r="E402" s="15">
        <x:v>44733.6693862269</x:v>
      </x:c>
      <x:c r="F402" t="s">
        <x:v>97</x:v>
      </x:c>
      <x:c r="G402" s="6">
        <x:v>93.3095833934717</x:v>
      </x:c>
      <x:c r="H402" t="s">
        <x:v>95</x:v>
      </x:c>
      <x:c r="I402" s="6">
        <x:v>25.2358042251831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22.546</x:v>
      </x:c>
      <x:c r="S402" s="8">
        <x:v>93574.4598680037</x:v>
      </x:c>
      <x:c r="T402" s="12">
        <x:v>292650.099528889</x:v>
      </x:c>
      <x:c r="U402" s="12">
        <x:v>33.25</x:v>
      </x:c>
      <x:c r="V402" s="12">
        <x:v>68.6</x:v>
      </x:c>
      <x:c r="W402" s="12">
        <x:f>NA()</x:f>
      </x:c>
    </x:row>
    <x:row r="403">
      <x:c r="A403">
        <x:v>45447</x:v>
      </x:c>
      <x:c r="B403" s="1">
        <x:v>44754.4659206829</x:v>
      </x:c>
      <x:c r="C403" s="6">
        <x:v>6.68581912833333</x:v>
      </x:c>
      <x:c r="D403" s="14" t="s">
        <x:v>92</x:v>
      </x:c>
      <x:c r="E403" s="15">
        <x:v>44733.6693862269</x:v>
      </x:c>
      <x:c r="F403" t="s">
        <x:v>97</x:v>
      </x:c>
      <x:c r="G403" s="6">
        <x:v>93.3350571941472</x:v>
      </x:c>
      <x:c r="H403" t="s">
        <x:v>95</x:v>
      </x:c>
      <x:c r="I403" s="6">
        <x:v>25.2419006776172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22.542</x:v>
      </x:c>
      <x:c r="S403" s="8">
        <x:v>93575.690885419</x:v>
      </x:c>
      <x:c r="T403" s="12">
        <x:v>292652.296704544</x:v>
      </x:c>
      <x:c r="U403" s="12">
        <x:v>33.25</x:v>
      </x:c>
      <x:c r="V403" s="12">
        <x:v>68.6</x:v>
      </x:c>
      <x:c r="W403" s="12">
        <x:f>NA()</x:f>
      </x:c>
    </x:row>
    <x:row r="404">
      <x:c r="A404">
        <x:v>45452</x:v>
      </x:c>
      <x:c r="B404" s="1">
        <x:v>44754.465931794</x:v>
      </x:c>
      <x:c r="C404" s="6">
        <x:v>6.70180753166667</x:v>
      </x:c>
      <x:c r="D404" s="14" t="s">
        <x:v>92</x:v>
      </x:c>
      <x:c r="E404" s="15">
        <x:v>44733.6693862269</x:v>
      </x:c>
      <x:c r="F404" t="s">
        <x:v>97</x:v>
      </x:c>
      <x:c r="G404" s="6">
        <x:v>93.317501664712</x:v>
      </x:c>
      <x:c r="H404" t="s">
        <x:v>95</x:v>
      </x:c>
      <x:c r="I404" s="6">
        <x:v>25.2358042251831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22.545</x:v>
      </x:c>
      <x:c r="S404" s="8">
        <x:v>93572.1608288109</x:v>
      </x:c>
      <x:c r="T404" s="12">
        <x:v>292634.951809856</x:v>
      </x:c>
      <x:c r="U404" s="12">
        <x:v>33.25</x:v>
      </x:c>
      <x:c r="V404" s="12">
        <x:v>68.6</x:v>
      </x:c>
      <x:c r="W404" s="12">
        <x:f>NA()</x:f>
      </x:c>
    </x:row>
    <x:row r="405">
      <x:c r="A405">
        <x:v>45460</x:v>
      </x:c>
      <x:c r="B405" s="1">
        <x:v>44754.4659434375</x:v>
      </x:c>
      <x:c r="C405" s="6">
        <x:v>6.718605035</x:v>
      </x:c>
      <x:c r="D405" s="14" t="s">
        <x:v>92</x:v>
      </x:c>
      <x:c r="E405" s="15">
        <x:v>44733.6693862269</x:v>
      </x:c>
      <x:c r="F405" t="s">
        <x:v>97</x:v>
      </x:c>
      <x:c r="G405" s="6">
        <x:v>93.3254207711123</x:v>
      </x:c>
      <x:c r="H405" t="s">
        <x:v>95</x:v>
      </x:c>
      <x:c r="I405" s="6">
        <x:v>25.2358042251831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22.544</x:v>
      </x:c>
      <x:c r="S405" s="8">
        <x:v>93573.9628517764</x:v>
      </x:c>
      <x:c r="T405" s="12">
        <x:v>292643.581112895</x:v>
      </x:c>
      <x:c r="U405" s="12">
        <x:v>33.25</x:v>
      </x:c>
      <x:c r="V405" s="12">
        <x:v>68.6</x:v>
      </x:c>
      <x:c r="W405" s="12">
        <x:f>NA()</x:f>
      </x:c>
    </x:row>
    <x:row r="406">
      <x:c r="A406">
        <x:v>45463</x:v>
      </x:c>
      <x:c r="B406" s="1">
        <x:v>44754.4659550926</x:v>
      </x:c>
      <x:c r="C406" s="6">
        <x:v>6.73539226666667</x:v>
      </x:c>
      <x:c r="D406" s="14" t="s">
        <x:v>92</x:v>
      </x:c>
      <x:c r="E406" s="15">
        <x:v>44733.6693862269</x:v>
      </x:c>
      <x:c r="F406" t="s">
        <x:v>97</x:v>
      </x:c>
      <x:c r="G406" s="6">
        <x:v>93.2796328949008</x:v>
      </x:c>
      <x:c r="H406" t="s">
        <x:v>95</x:v>
      </x:c>
      <x:c r="I406" s="6">
        <x:v>25.2419006776172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22.549</x:v>
      </x:c>
      <x:c r="S406" s="8">
        <x:v>93574.103557586</x:v>
      </x:c>
      <x:c r="T406" s="12">
        <x:v>292641.651280464</x:v>
      </x:c>
      <x:c r="U406" s="12">
        <x:v>33.25</x:v>
      </x:c>
      <x:c r="V406" s="12">
        <x:v>68.6</x:v>
      </x:c>
      <x:c r="W406" s="12">
        <x:f>NA()</x:f>
      </x:c>
    </x:row>
    <x:row r="407">
      <x:c r="A407">
        <x:v>45472</x:v>
      </x:c>
      <x:c r="B407" s="1">
        <x:v>44754.4659667477</x:v>
      </x:c>
      <x:c r="C407" s="6">
        <x:v>6.752195935</x:v>
      </x:c>
      <x:c r="D407" s="14" t="s">
        <x:v>92</x:v>
      </x:c>
      <x:c r="E407" s="15">
        <x:v>44733.6693862269</x:v>
      </x:c>
      <x:c r="F407" t="s">
        <x:v>97</x:v>
      </x:c>
      <x:c r="G407" s="6">
        <x:v>93.3033811558619</x:v>
      </x:c>
      <x:c r="H407" t="s">
        <x:v>95</x:v>
      </x:c>
      <x:c r="I407" s="6">
        <x:v>25.2419006776172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22.546</x:v>
      </x:c>
      <x:c r="S407" s="8">
        <x:v>93569.1508807949</x:v>
      </x:c>
      <x:c r="T407" s="12">
        <x:v>292653.448267655</x:v>
      </x:c>
      <x:c r="U407" s="12">
        <x:v>33.25</x:v>
      </x:c>
      <x:c r="V407" s="12">
        <x:v>68.6</x:v>
      </x:c>
      <x:c r="W407" s="12">
        <x:f>NA()</x:f>
      </x:c>
    </x:row>
    <x:row r="408">
      <x:c r="A408">
        <x:v>45474</x:v>
      </x:c>
      <x:c r="B408" s="1">
        <x:v>44754.4659784375</x:v>
      </x:c>
      <x:c r="C408" s="6">
        <x:v>6.76900346666667</x:v>
      </x:c>
      <x:c r="D408" s="14" t="s">
        <x:v>92</x:v>
      </x:c>
      <x:c r="E408" s="15">
        <x:v>44733.6693862269</x:v>
      </x:c>
      <x:c r="F408" t="s">
        <x:v>97</x:v>
      </x:c>
      <x:c r="G408" s="6">
        <x:v>93.3016659572683</x:v>
      </x:c>
      <x:c r="H408" t="s">
        <x:v>95</x:v>
      </x:c>
      <x:c r="I408" s="6">
        <x:v>25.2358042251831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22.547</x:v>
      </x:c>
      <x:c r="S408" s="8">
        <x:v>93580.0990263816</x:v>
      </x:c>
      <x:c r="T408" s="12">
        <x:v>292655.174831423</x:v>
      </x:c>
      <x:c r="U408" s="12">
        <x:v>33.25</x:v>
      </x:c>
      <x:c r="V408" s="12">
        <x:v>68.6</x:v>
      </x:c>
      <x:c r="W408" s="12">
        <x:f>NA()</x:f>
      </x:c>
    </x:row>
    <x:row r="409">
      <x:c r="A409">
        <x:v>45484</x:v>
      </x:c>
      <x:c r="B409" s="1">
        <x:v>44754.4659901273</x:v>
      </x:c>
      <x:c r="C409" s="6">
        <x:v>6.78586428333333</x:v>
      </x:c>
      <x:c r="D409" s="14" t="s">
        <x:v>92</x:v>
      </x:c>
      <x:c r="E409" s="15">
        <x:v>44733.6693862269</x:v>
      </x:c>
      <x:c r="F409" t="s">
        <x:v>97</x:v>
      </x:c>
      <x:c r="G409" s="6">
        <x:v>93.3491831025033</x:v>
      </x:c>
      <x:c r="H409" t="s">
        <x:v>95</x:v>
      </x:c>
      <x:c r="I409" s="6">
        <x:v>25.2358042251831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22.541</x:v>
      </x:c>
      <x:c r="S409" s="8">
        <x:v>93570.945494505</x:v>
      </x:c>
      <x:c r="T409" s="12">
        <x:v>292658.10456433</x:v>
      </x:c>
      <x:c r="U409" s="12">
        <x:v>33.25</x:v>
      </x:c>
      <x:c r="V409" s="12">
        <x:v>68.6</x:v>
      </x:c>
      <x:c r="W409" s="12">
        <x:f>NA()</x:f>
      </x:c>
    </x:row>
    <x:row r="410">
      <x:c r="A410">
        <x:v>45491</x:v>
      </x:c>
      <x:c r="B410" s="1">
        <x:v>44754.4660012731</x:v>
      </x:c>
      <x:c r="C410" s="6">
        <x:v>6.80188926833333</x:v>
      </x:c>
      <x:c r="D410" s="14" t="s">
        <x:v>92</x:v>
      </x:c>
      <x:c r="E410" s="15">
        <x:v>44733.6693862269</x:v>
      </x:c>
      <x:c r="F410" t="s">
        <x:v>97</x:v>
      </x:c>
      <x:c r="G410" s="6">
        <x:v>93.2892631804501</x:v>
      </x:c>
      <x:c r="H410" t="s">
        <x:v>95</x:v>
      </x:c>
      <x:c r="I410" s="6">
        <x:v>25.2479971411167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22.547</x:v>
      </x:c>
      <x:c r="S410" s="8">
        <x:v>93568.4487670277</x:v>
      </x:c>
      <x:c r="T410" s="12">
        <x:v>292639.329807111</x:v>
      </x:c>
      <x:c r="U410" s="12">
        <x:v>33.25</x:v>
      </x:c>
      <x:c r="V410" s="12">
        <x:v>68.6</x:v>
      </x:c>
      <x:c r="W410" s="12">
        <x:f>NA()</x:f>
      </x:c>
    </x:row>
    <x:row r="411">
      <x:c r="A411">
        <x:v>45493</x:v>
      </x:c>
      <x:c r="B411" s="1">
        <x:v>44754.466012963</x:v>
      </x:c>
      <x:c r="C411" s="6">
        <x:v>6.81871060166667</x:v>
      </x:c>
      <x:c r="D411" s="14" t="s">
        <x:v>92</x:v>
      </x:c>
      <x:c r="E411" s="15">
        <x:v>44733.6693862269</x:v>
      </x:c>
      <x:c r="F411" t="s">
        <x:v>97</x:v>
      </x:c>
      <x:c r="G411" s="6">
        <x:v>93.3112989126511</x:v>
      </x:c>
      <x:c r="H411" t="s">
        <x:v>95</x:v>
      </x:c>
      <x:c r="I411" s="6">
        <x:v>25.2419006776172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22.545</x:v>
      </x:c>
      <x:c r="S411" s="8">
        <x:v>93566.5518396014</x:v>
      </x:c>
      <x:c r="T411" s="12">
        <x:v>292643.360218347</x:v>
      </x:c>
      <x:c r="U411" s="12">
        <x:v>33.25</x:v>
      </x:c>
      <x:c r="V411" s="12">
        <x:v>68.6</x:v>
      </x:c>
      <x:c r="W411" s="12">
        <x:f>NA()</x:f>
      </x:c>
    </x:row>
    <x:row r="412">
      <x:c r="A412">
        <x:v>45503</x:v>
      </x:c>
      <x:c r="B412" s="1">
        <x:v>44754.4660246181</x:v>
      </x:c>
      <x:c r="C412" s="6">
        <x:v>6.83550951166667</x:v>
      </x:c>
      <x:c r="D412" s="14" t="s">
        <x:v>92</x:v>
      </x:c>
      <x:c r="E412" s="15">
        <x:v>44733.6693862269</x:v>
      </x:c>
      <x:c r="F412" t="s">
        <x:v>97</x:v>
      </x:c>
      <x:c r="G412" s="6">
        <x:v>93.3095833934717</x:v>
      </x:c>
      <x:c r="H412" t="s">
        <x:v>95</x:v>
      </x:c>
      <x:c r="I412" s="6">
        <x:v>25.2358042251831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22.546</x:v>
      </x:c>
      <x:c r="S412" s="8">
        <x:v>93570.8557968524</x:v>
      </x:c>
      <x:c r="T412" s="12">
        <x:v>292642.765196653</x:v>
      </x:c>
      <x:c r="U412" s="12">
        <x:v>33.25</x:v>
      </x:c>
      <x:c r="V412" s="12">
        <x:v>68.6</x:v>
      </x:c>
      <x:c r="W412" s="12">
        <x:f>NA()</x:f>
      </x:c>
    </x:row>
    <x:row r="413">
      <x:c r="A413">
        <x:v>45508</x:v>
      </x:c>
      <x:c r="B413" s="1">
        <x:v>44754.4660363426</x:v>
      </x:c>
      <x:c r="C413" s="6">
        <x:v>6.85237977333333</x:v>
      </x:c>
      <x:c r="D413" s="14" t="s">
        <x:v>92</x:v>
      </x:c>
      <x:c r="E413" s="15">
        <x:v>44733.6693862269</x:v>
      </x:c>
      <x:c r="F413" t="s">
        <x:v>97</x:v>
      </x:c>
      <x:c r="G413" s="6">
        <x:v>93.2779186576494</x:v>
      </x:c>
      <x:c r="H413" t="s">
        <x:v>95</x:v>
      </x:c>
      <x:c r="I413" s="6">
        <x:v>25.2358042251831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22.55</x:v>
      </x:c>
      <x:c r="S413" s="8">
        <x:v>93565.1074881172</x:v>
      </x:c>
      <x:c r="T413" s="12">
        <x:v>292647.912775102</x:v>
      </x:c>
      <x:c r="U413" s="12">
        <x:v>33.25</x:v>
      </x:c>
      <x:c r="V413" s="12">
        <x:v>68.6</x:v>
      </x:c>
      <x:c r="W413" s="12">
        <x:f>NA()</x:f>
      </x:c>
    </x:row>
    <x:row r="414">
      <x:c r="A414">
        <x:v>45513</x:v>
      </x:c>
      <x:c r="B414" s="1">
        <x:v>44754.4660480324</x:v>
      </x:c>
      <x:c r="C414" s="6">
        <x:v>6.86922775833333</x:v>
      </x:c>
      <x:c r="D414" s="14" t="s">
        <x:v>92</x:v>
      </x:c>
      <x:c r="E414" s="15">
        <x:v>44733.6693862269</x:v>
      </x:c>
      <x:c r="F414" t="s">
        <x:v>97</x:v>
      </x:c>
      <x:c r="G414" s="6">
        <x:v>93.3112989126511</x:v>
      </x:c>
      <x:c r="H414" t="s">
        <x:v>95</x:v>
      </x:c>
      <x:c r="I414" s="6">
        <x:v>25.2419006776172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22.545</x:v>
      </x:c>
      <x:c r="S414" s="8">
        <x:v>93572.3892581428</x:v>
      </x:c>
      <x:c r="T414" s="12">
        <x:v>292649.811872693</x:v>
      </x:c>
      <x:c r="U414" s="12">
        <x:v>33.25</x:v>
      </x:c>
      <x:c r="V414" s="12">
        <x:v>68.6</x:v>
      </x:c>
      <x:c r="W414" s="12">
        <x:f>NA()</x:f>
      </x:c>
    </x:row>
    <x:row r="415">
      <x:c r="A415">
        <x:v>45517</x:v>
      </x:c>
      <x:c r="B415" s="1">
        <x:v>44754.4660591088</x:v>
      </x:c>
      <x:c r="C415" s="6">
        <x:v>6.88519941</x:v>
      </x:c>
      <x:c r="D415" s="14" t="s">
        <x:v>92</x:v>
      </x:c>
      <x:c r="E415" s="15">
        <x:v>44733.6693862269</x:v>
      </x:c>
      <x:c r="F415" t="s">
        <x:v>97</x:v>
      </x:c>
      <x:c r="G415" s="6">
        <x:v>93.3112989126511</x:v>
      </x:c>
      <x:c r="H415" t="s">
        <x:v>95</x:v>
      </x:c>
      <x:c r="I415" s="6">
        <x:v>25.2419006776172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22.545</x:v>
      </x:c>
      <x:c r="S415" s="8">
        <x:v>93564.5988504256</x:v>
      </x:c>
      <x:c r="T415" s="12">
        <x:v>292640.41779049</x:v>
      </x:c>
      <x:c r="U415" s="12">
        <x:v>33.25</x:v>
      </x:c>
      <x:c r="V415" s="12">
        <x:v>68.6</x:v>
      </x:c>
      <x:c r="W415" s="12">
        <x:f>NA()</x:f>
      </x:c>
    </x:row>
    <x:row r="416">
      <x:c r="A416">
        <x:v>45527</x:v>
      </x:c>
      <x:c r="B416" s="1">
        <x:v>44754.4660707986</x:v>
      </x:c>
      <x:c r="C416" s="6">
        <x:v>6.90202640833333</x:v>
      </x:c>
      <x:c r="D416" s="14" t="s">
        <x:v>92</x:v>
      </x:c>
      <x:c r="E416" s="15">
        <x:v>44733.6693862269</x:v>
      </x:c>
      <x:c r="F416" t="s">
        <x:v>97</x:v>
      </x:c>
      <x:c r="G416" s="6">
        <x:v>93.3033811558619</x:v>
      </x:c>
      <x:c r="H416" t="s">
        <x:v>95</x:v>
      </x:c>
      <x:c r="I416" s="6">
        <x:v>25.2419006776172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22.546</x:v>
      </x:c>
      <x:c r="S416" s="8">
        <x:v>93567.7442853767</x:v>
      </x:c>
      <x:c r="T416" s="12">
        <x:v>292641.839370056</x:v>
      </x:c>
      <x:c r="U416" s="12">
        <x:v>33.25</x:v>
      </x:c>
      <x:c r="V416" s="12">
        <x:v>68.6</x:v>
      </x:c>
      <x:c r="W416" s="12">
        <x:f>NA()</x:f>
      </x:c>
    </x:row>
    <x:row r="417">
      <x:c r="A417">
        <x:v>45533</x:v>
      </x:c>
      <x:c r="B417" s="1">
        <x:v>44754.4660825231</x:v>
      </x:c>
      <x:c r="C417" s="6">
        <x:v>6.91890295</x:v>
      </x:c>
      <x:c r="D417" s="14" t="s">
        <x:v>92</x:v>
      </x:c>
      <x:c r="E417" s="15">
        <x:v>44733.6693862269</x:v>
      </x:c>
      <x:c r="F417" t="s">
        <x:v>97</x:v>
      </x:c>
      <x:c r="G417" s="6">
        <x:v>93.3016659572683</x:v>
      </x:c>
      <x:c r="H417" t="s">
        <x:v>95</x:v>
      </x:c>
      <x:c r="I417" s="6">
        <x:v>25.2358042251831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22.547</x:v>
      </x:c>
      <x:c r="S417" s="8">
        <x:v>93565.6478825534</x:v>
      </x:c>
      <x:c r="T417" s="12">
        <x:v>292649.11337475</x:v>
      </x:c>
      <x:c r="U417" s="12">
        <x:v>33.25</x:v>
      </x:c>
      <x:c r="V417" s="12">
        <x:v>68.6</x:v>
      </x:c>
      <x:c r="W417" s="12">
        <x:f>NA()</x:f>
      </x:c>
    </x:row>
    <x:row r="418">
      <x:c r="A418">
        <x:v>45538</x:v>
      </x:c>
      <x:c r="B418" s="1">
        <x:v>44754.4660942477</x:v>
      </x:c>
      <x:c r="C418" s="6">
        <x:v>6.935757705</x:v>
      </x:c>
      <x:c r="D418" s="14" t="s">
        <x:v>92</x:v>
      </x:c>
      <x:c r="E418" s="15">
        <x:v>44733.6693862269</x:v>
      </x:c>
      <x:c r="F418" t="s">
        <x:v>97</x:v>
      </x:c>
      <x:c r="G418" s="6">
        <x:v>93.3192175045464</x:v>
      </x:c>
      <x:c r="H418" t="s">
        <x:v>95</x:v>
      </x:c>
      <x:c r="I418" s="6">
        <x:v>25.2419006776172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22.544</x:v>
      </x:c>
      <x:c r="S418" s="8">
        <x:v>93563.1180500048</x:v>
      </x:c>
      <x:c r="T418" s="12">
        <x:v>292640.729420613</x:v>
      </x:c>
      <x:c r="U418" s="12">
        <x:v>33.25</x:v>
      </x:c>
      <x:c r="V418" s="12">
        <x:v>68.6</x:v>
      </x:c>
      <x:c r="W418" s="12">
        <x:f>NA()</x:f>
      </x:c>
    </x:row>
    <x:row r="419">
      <x:c r="A419">
        <x:v>45540</x:v>
      </x:c>
      <x:c r="B419" s="1">
        <x:v>44754.4661053588</x:v>
      </x:c>
      <x:c r="C419" s="6">
        <x:v>6.95175891666667</x:v>
      </x:c>
      <x:c r="D419" s="14" t="s">
        <x:v>92</x:v>
      </x:c>
      <x:c r="E419" s="15">
        <x:v>44733.6693862269</x:v>
      </x:c>
      <x:c r="F419" t="s">
        <x:v>97</x:v>
      </x:c>
      <x:c r="G419" s="6">
        <x:v>93.3192175045464</x:v>
      </x:c>
      <x:c r="H419" t="s">
        <x:v>95</x:v>
      </x:c>
      <x:c r="I419" s="6">
        <x:v>25.2419006776172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22.544</x:v>
      </x:c>
      <x:c r="S419" s="8">
        <x:v>93555.4565643927</x:v>
      </x:c>
      <x:c r="T419" s="12">
        <x:v>292634.397014373</x:v>
      </x:c>
      <x:c r="U419" s="12">
        <x:v>33.25</x:v>
      </x:c>
      <x:c r="V419" s="12">
        <x:v>68.6</x:v>
      </x:c>
      <x:c r="W419" s="12">
        <x:f>NA()</x:f>
      </x:c>
    </x:row>
    <x:row r="420">
      <x:c r="A420">
        <x:v>45550</x:v>
      </x:c>
      <x:c r="B420" s="1">
        <x:v>44754.4661170139</x:v>
      </x:c>
      <x:c r="C420" s="6">
        <x:v>6.96857480333333</x:v>
      </x:c>
      <x:c r="D420" s="14" t="s">
        <x:v>92</x:v>
      </x:c>
      <x:c r="E420" s="15">
        <x:v>44733.6693862269</x:v>
      </x:c>
      <x:c r="F420" t="s">
        <x:v>97</x:v>
      </x:c>
      <x:c r="G420" s="6">
        <x:v>93.317501664712</x:v>
      </x:c>
      <x:c r="H420" t="s">
        <x:v>95</x:v>
      </x:c>
      <x:c r="I420" s="6">
        <x:v>25.2358042251831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22.545</x:v>
      </x:c>
      <x:c r="S420" s="8">
        <x:v>93556.0120802305</x:v>
      </x:c>
      <x:c r="T420" s="12">
        <x:v>292623.715099538</x:v>
      </x:c>
      <x:c r="U420" s="12">
        <x:v>33.25</x:v>
      </x:c>
      <x:c r="V420" s="12">
        <x:v>68.6</x:v>
      </x:c>
      <x:c r="W420" s="12">
        <x:f>NA()</x:f>
      </x:c>
    </x:row>
    <x:row r="421">
      <x:c r="A421">
        <x:v>45555</x:v>
      </x:c>
      <x:c r="B421" s="1">
        <x:v>44754.466128669</x:v>
      </x:c>
      <x:c r="C421" s="6">
        <x:v>6.98537048833333</x:v>
      </x:c>
      <x:c r="D421" s="14" t="s">
        <x:v>92</x:v>
      </x:c>
      <x:c r="E421" s="15">
        <x:v>44733.6693862269</x:v>
      </x:c>
      <x:c r="F421" t="s">
        <x:v>97</x:v>
      </x:c>
      <x:c r="G421" s="6">
        <x:v>93.3412614898849</x:v>
      </x:c>
      <x:c r="H421" t="s">
        <x:v>95</x:v>
      </x:c>
      <x:c r="I421" s="6">
        <x:v>25.2358042251831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22.542</x:v>
      </x:c>
      <x:c r="S421" s="8">
        <x:v>93560.197488332</x:v>
      </x:c>
      <x:c r="T421" s="12">
        <x:v>292635.09630862</x:v>
      </x:c>
      <x:c r="U421" s="12">
        <x:v>33.25</x:v>
      </x:c>
      <x:c r="V421" s="12">
        <x:v>68.6</x:v>
      </x:c>
      <x:c r="W421" s="12">
        <x:f>NA()</x:f>
      </x:c>
    </x:row>
    <x:row r="422">
      <x:c r="A422">
        <x:v>45563</x:v>
      </x:c>
      <x:c r="B422" s="1">
        <x:v>44754.4661404745</x:v>
      </x:c>
      <x:c r="C422" s="6">
        <x:v>7.00237023</x:v>
      </x:c>
      <x:c r="D422" s="14" t="s">
        <x:v>92</x:v>
      </x:c>
      <x:c r="E422" s="15">
        <x:v>44733.6693862269</x:v>
      </x:c>
      <x:c r="F422" t="s">
        <x:v>97</x:v>
      </x:c>
      <x:c r="G422" s="6">
        <x:v>93.3130149077548</x:v>
      </x:c>
      <x:c r="H422" t="s">
        <x:v>95</x:v>
      </x:c>
      <x:c r="I422" s="6">
        <x:v>25.2479971411167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22.544</x:v>
      </x:c>
      <x:c r="S422" s="8">
        <x:v>93564.7536192988</x:v>
      </x:c>
      <x:c r="T422" s="12">
        <x:v>292644.299201536</x:v>
      </x:c>
      <x:c r="U422" s="12">
        <x:v>33.25</x:v>
      </x:c>
      <x:c r="V422" s="12">
        <x:v>68.6</x:v>
      </x:c>
      <x:c r="W422" s="12">
        <x:f>NA()</x:f>
      </x:c>
    </x:row>
    <x:row r="423">
      <x:c r="A423">
        <x:v>45565</x:v>
      </x:c>
      <x:c r="B423" s="1">
        <x:v>44754.4661521991</x:v>
      </x:c>
      <x:c r="C423" s="6">
        <x:v>7.01921691333333</x:v>
      </x:c>
      <x:c r="D423" s="14" t="s">
        <x:v>92</x:v>
      </x:c>
      <x:c r="E423" s="15">
        <x:v>44733.6693862269</x:v>
      </x:c>
      <x:c r="F423" t="s">
        <x:v>97</x:v>
      </x:c>
      <x:c r="G423" s="6">
        <x:v>93.3333407127955</x:v>
      </x:c>
      <x:c r="H423" t="s">
        <x:v>95</x:v>
      </x:c>
      <x:c r="I423" s="6">
        <x:v>25.2358042251831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22.543</x:v>
      </x:c>
      <x:c r="S423" s="8">
        <x:v>93560.4590406241</x:v>
      </x:c>
      <x:c r="T423" s="12">
        <x:v>292629.457253417</x:v>
      </x:c>
      <x:c r="U423" s="12">
        <x:v>33.25</x:v>
      </x:c>
      <x:c r="V423" s="12">
        <x:v>68.6</x:v>
      </x:c>
      <x:c r="W423" s="12">
        <x:f>NA()</x:f>
      </x:c>
    </x:row>
    <x:row r="424">
      <x:c r="A424">
        <x:v>45570</x:v>
      </x:c>
      <x:c r="B424" s="1">
        <x:v>44754.4661632755</x:v>
      </x:c>
      <x:c r="C424" s="6">
        <x:v>7.03518563166667</x:v>
      </x:c>
      <x:c r="D424" s="14" t="s">
        <x:v>92</x:v>
      </x:c>
      <x:c r="E424" s="15">
        <x:v>44733.6693862269</x:v>
      </x:c>
      <x:c r="F424" t="s">
        <x:v>97</x:v>
      </x:c>
      <x:c r="G424" s="6">
        <x:v>93.342978292099</x:v>
      </x:c>
      <x:c r="H424" t="s">
        <x:v>95</x:v>
      </x:c>
      <x:c r="I424" s="6">
        <x:v>25.2419006776172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22.541</x:v>
      </x:c>
      <x:c r="S424" s="8">
        <x:v>93565.2038006733</x:v>
      </x:c>
      <x:c r="T424" s="12">
        <x:v>292617.803386279</x:v>
      </x:c>
      <x:c r="U424" s="12">
        <x:v>33.25</x:v>
      </x:c>
      <x:c r="V424" s="12">
        <x:v>68.6</x:v>
      </x:c>
      <x:c r="W424" s="12">
        <x:f>NA()</x:f>
      </x:c>
    </x:row>
    <x:row r="425">
      <x:c r="A425">
        <x:v>45581</x:v>
      </x:c>
      <x:c r="B425" s="1">
        <x:v>44754.4661750347</x:v>
      </x:c>
      <x:c r="C425" s="6">
        <x:v>7.05209317166667</x:v>
      </x:c>
      <x:c r="D425" s="14" t="s">
        <x:v>92</x:v>
      </x:c>
      <x:c r="E425" s="15">
        <x:v>44733.6693862269</x:v>
      </x:c>
      <x:c r="F425" t="s">
        <x:v>97</x:v>
      </x:c>
      <x:c r="G425" s="6">
        <x:v>93.317501664712</x:v>
      </x:c>
      <x:c r="H425" t="s">
        <x:v>95</x:v>
      </x:c>
      <x:c r="I425" s="6">
        <x:v>25.2358042251831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22.545</x:v>
      </x:c>
      <x:c r="S425" s="8">
        <x:v>93555.9679495404</x:v>
      </x:c>
      <x:c r="T425" s="12">
        <x:v>292624.30320185</x:v>
      </x:c>
      <x:c r="U425" s="12">
        <x:v>33.25</x:v>
      </x:c>
      <x:c r="V425" s="12">
        <x:v>68.6</x:v>
      </x:c>
      <x:c r="W425" s="12">
        <x:f>NA()</x:f>
      </x:c>
    </x:row>
    <x:row r="426">
      <x:c r="A426">
        <x:v>45586</x:v>
      </x:c>
      <x:c r="B426" s="1">
        <x:v>44754.4661867245</x:v>
      </x:c>
      <x:c r="C426" s="6">
        <x:v>7.06893799666667</x:v>
      </x:c>
      <x:c r="D426" s="14" t="s">
        <x:v>92</x:v>
      </x:c>
      <x:c r="E426" s="15">
        <x:v>44733.6693862269</x:v>
      </x:c>
      <x:c r="F426" t="s">
        <x:v>97</x:v>
      </x:c>
      <x:c r="G426" s="6">
        <x:v>93.342978292099</x:v>
      </x:c>
      <x:c r="H426" t="s">
        <x:v>95</x:v>
      </x:c>
      <x:c r="I426" s="6">
        <x:v>25.2419006776172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22.541</x:v>
      </x:c>
      <x:c r="S426" s="8">
        <x:v>93566.1753843982</x:v>
      </x:c>
      <x:c r="T426" s="12">
        <x:v>292628.474247499</x:v>
      </x:c>
      <x:c r="U426" s="12">
        <x:v>33.25</x:v>
      </x:c>
      <x:c r="V426" s="12">
        <x:v>68.6</x:v>
      </x:c>
      <x:c r="W426" s="12">
        <x:f>NA()</x:f>
      </x:c>
    </x:row>
    <x:row r="427">
      <x:c r="A427">
        <x:v>45592</x:v>
      </x:c>
      <x:c r="B427" s="1">
        <x:v>44754.4661983796</x:v>
      </x:c>
      <x:c r="C427" s="6">
        <x:v>7.08572881666667</x:v>
      </x:c>
      <x:c r="D427" s="14" t="s">
        <x:v>92</x:v>
      </x:c>
      <x:c r="E427" s="15">
        <x:v>44733.6693862269</x:v>
      </x:c>
      <x:c r="F427" t="s">
        <x:v>97</x:v>
      </x:c>
      <x:c r="G427" s="6">
        <x:v>93.317501664712</x:v>
      </x:c>
      <x:c r="H427" t="s">
        <x:v>95</x:v>
      </x:c>
      <x:c r="I427" s="6">
        <x:v>25.2358042251831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22.545</x:v>
      </x:c>
      <x:c r="S427" s="8">
        <x:v>93564.4925636732</x:v>
      </x:c>
      <x:c r="T427" s="12">
        <x:v>292618.714467549</x:v>
      </x:c>
      <x:c r="U427" s="12">
        <x:v>33.25</x:v>
      </x:c>
      <x:c r="V427" s="12">
        <x:v>68.6</x:v>
      </x:c>
      <x:c r="W427" s="12">
        <x:f>NA()</x:f>
      </x:c>
    </x:row>
    <x:row r="428">
      <x:c r="A428">
        <x:v>45599</x:v>
      </x:c>
      <x:c r="B428" s="1">
        <x:v>44754.4662095255</x:v>
      </x:c>
      <x:c r="C428" s="6">
        <x:v>7.101785035</x:v>
      </x:c>
      <x:c r="D428" s="14" t="s">
        <x:v>92</x:v>
      </x:c>
      <x:c r="E428" s="15">
        <x:v>44733.6693862269</x:v>
      </x:c>
      <x:c r="F428" t="s">
        <x:v>97</x:v>
      </x:c>
      <x:c r="G428" s="6">
        <x:v>93.3271369316707</x:v>
      </x:c>
      <x:c r="H428" t="s">
        <x:v>95</x:v>
      </x:c>
      <x:c r="I428" s="6">
        <x:v>25.2419006776172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22.543</x:v>
      </x:c>
      <x:c r="S428" s="8">
        <x:v>93559.9503293713</x:v>
      </x:c>
      <x:c r="T428" s="12">
        <x:v>292612.577341528</x:v>
      </x:c>
      <x:c r="U428" s="12">
        <x:v>33.25</x:v>
      </x:c>
      <x:c r="V428" s="12">
        <x:v>68.6</x:v>
      </x:c>
      <x:c r="W428" s="12">
        <x:f>NA()</x:f>
      </x:c>
    </x:row>
    <x:row r="429">
      <x:c r="A429">
        <x:v>45600</x:v>
      </x:c>
      <x:c r="B429" s="1">
        <x:v>44754.4662212153</x:v>
      </x:c>
      <x:c r="C429" s="6">
        <x:v>7.11860497</x:v>
      </x:c>
      <x:c r="D429" s="14" t="s">
        <x:v>92</x:v>
      </x:c>
      <x:c r="E429" s="15">
        <x:v>44733.6693862269</x:v>
      </x:c>
      <x:c r="F429" t="s">
        <x:v>97</x:v>
      </x:c>
      <x:c r="G429" s="6">
        <x:v>93.2796328949008</x:v>
      </x:c>
      <x:c r="H429" t="s">
        <x:v>95</x:v>
      </x:c>
      <x:c r="I429" s="6">
        <x:v>25.2419006776172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22.549</x:v>
      </x:c>
      <x:c r="S429" s="8">
        <x:v>93560.9560861839</x:v>
      </x:c>
      <x:c r="T429" s="12">
        <x:v>292616.877674728</x:v>
      </x:c>
      <x:c r="U429" s="12">
        <x:v>33.25</x:v>
      </x:c>
      <x:c r="V429" s="12">
        <x:v>68.6</x:v>
      </x:c>
      <x:c r="W429" s="12">
        <x:f>NA()</x:f>
      </x:c>
    </x:row>
    <x:row r="430">
      <x:c r="A430">
        <x:v>45606</x:v>
      </x:c>
      <x:c r="B430" s="1">
        <x:v>44754.4662329051</x:v>
      </x:c>
      <x:c r="C430" s="6">
        <x:v>7.13545872333333</x:v>
      </x:c>
      <x:c r="D430" s="14" t="s">
        <x:v>92</x:v>
      </x:c>
      <x:c r="E430" s="15">
        <x:v>44733.6693862269</x:v>
      </x:c>
      <x:c r="F430" t="s">
        <x:v>97</x:v>
      </x:c>
      <x:c r="G430" s="6">
        <x:v>93.3112989126511</x:v>
      </x:c>
      <x:c r="H430" t="s">
        <x:v>95</x:v>
      </x:c>
      <x:c r="I430" s="6">
        <x:v>25.2419006776172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22.545</x:v>
      </x:c>
      <x:c r="S430" s="8">
        <x:v>93563.0601560446</x:v>
      </x:c>
      <x:c r="T430" s="12">
        <x:v>292624.469615057</x:v>
      </x:c>
      <x:c r="U430" s="12">
        <x:v>33.25</x:v>
      </x:c>
      <x:c r="V430" s="12">
        <x:v>68.6</x:v>
      </x:c>
      <x:c r="W430" s="12">
        <x:f>NA()</x:f>
      </x:c>
    </x:row>
    <x:row r="431">
      <x:c r="A431">
        <x:v>45613</x:v>
      </x:c>
      <x:c r="B431" s="1">
        <x:v>44754.4662445949</x:v>
      </x:c>
      <x:c r="C431" s="6">
        <x:v>7.15230401666667</x:v>
      </x:c>
      <x:c r="D431" s="14" t="s">
        <x:v>92</x:v>
      </x:c>
      <x:c r="E431" s="15">
        <x:v>44733.6693862269</x:v>
      </x:c>
      <x:c r="F431" t="s">
        <x:v>97</x:v>
      </x:c>
      <x:c r="G431" s="6">
        <x:v>93.3095833934717</x:v>
      </x:c>
      <x:c r="H431" t="s">
        <x:v>95</x:v>
      </x:c>
      <x:c r="I431" s="6">
        <x:v>25.2358042251831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22.546</x:v>
      </x:c>
      <x:c r="S431" s="8">
        <x:v>93559.4966443609</x:v>
      </x:c>
      <x:c r="T431" s="12">
        <x:v>292623.545693938</x:v>
      </x:c>
      <x:c r="U431" s="12">
        <x:v>33.25</x:v>
      </x:c>
      <x:c r="V431" s="12">
        <x:v>68.6</x:v>
      </x:c>
      <x:c r="W431" s="12">
        <x:f>NA()</x:f>
      </x:c>
    </x:row>
    <x:row r="432">
      <x:c r="A432">
        <x:v>45622</x:v>
      </x:c>
      <x:c r="B432" s="1">
        <x:v>44754.466256331</x:v>
      </x:c>
      <x:c r="C432" s="6">
        <x:v>7.16919569333333</x:v>
      </x:c>
      <x:c r="D432" s="14" t="s">
        <x:v>92</x:v>
      </x:c>
      <x:c r="E432" s="15">
        <x:v>44733.6693862269</x:v>
      </x:c>
      <x:c r="F432" t="s">
        <x:v>97</x:v>
      </x:c>
      <x:c r="G432" s="6">
        <x:v>93.3350571941472</x:v>
      </x:c>
      <x:c r="H432" t="s">
        <x:v>95</x:v>
      </x:c>
      <x:c r="I432" s="6">
        <x:v>25.2419006776172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22.542</x:v>
      </x:c>
      <x:c r="S432" s="8">
        <x:v>93567.0845565231</x:v>
      </x:c>
      <x:c r="T432" s="12">
        <x:v>292618.757680845</x:v>
      </x:c>
      <x:c r="U432" s="12">
        <x:v>33.25</x:v>
      </x:c>
      <x:c r="V432" s="12">
        <x:v>68.6</x:v>
      </x:c>
      <x:c r="W432" s="12">
        <x:f>NA()</x:f>
      </x:c>
    </x:row>
    <x:row r="433">
      <x:c r="A433">
        <x:v>45626</x:v>
      </x:c>
      <x:c r="B433" s="1">
        <x:v>44754.4662674421</x:v>
      </x:c>
      <x:c r="C433" s="6">
        <x:v>7.185174755</x:v>
      </x:c>
      <x:c r="D433" s="14" t="s">
        <x:v>92</x:v>
      </x:c>
      <x:c r="E433" s="15">
        <x:v>44733.6693862269</x:v>
      </x:c>
      <x:c r="F433" t="s">
        <x:v>97</x:v>
      </x:c>
      <x:c r="G433" s="6">
        <x:v>93.2717184773058</x:v>
      </x:c>
      <x:c r="H433" t="s">
        <x:v>95</x:v>
      </x:c>
      <x:c r="I433" s="6">
        <x:v>25.2419006776172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22.55</x:v>
      </x:c>
      <x:c r="S433" s="8">
        <x:v>93554.6427146861</x:v>
      </x:c>
      <x:c r="T433" s="12">
        <x:v>292616.908978228</x:v>
      </x:c>
      <x:c r="U433" s="12">
        <x:v>33.25</x:v>
      </x:c>
      <x:c r="V433" s="12">
        <x:v>68.6</x:v>
      </x:c>
      <x:c r="W433" s="12">
        <x:f>NA()</x:f>
      </x:c>
    </x:row>
    <x:row r="434">
      <x:c r="A434">
        <x:v>45632</x:v>
      </x:c>
      <x:c r="B434" s="1">
        <x:v>44754.4662791319</x:v>
      </x:c>
      <x:c r="C434" s="6">
        <x:v>7.20200379</x:v>
      </x:c>
      <x:c r="D434" s="14" t="s">
        <x:v>92</x:v>
      </x:c>
      <x:c r="E434" s="15">
        <x:v>44733.6693862269</x:v>
      </x:c>
      <x:c r="F434" t="s">
        <x:v>97</x:v>
      </x:c>
      <x:c r="G434" s="6">
        <x:v>93.3509002256492</x:v>
      </x:c>
      <x:c r="H434" t="s">
        <x:v>95</x:v>
      </x:c>
      <x:c r="I434" s="6">
        <x:v>25.2419006776172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22.54</x:v>
      </x:c>
      <x:c r="S434" s="8">
        <x:v>93560.5294596439</x:v>
      </x:c>
      <x:c r="T434" s="12">
        <x:v>292615.485890888</x:v>
      </x:c>
      <x:c r="U434" s="12">
        <x:v>33.25</x:v>
      </x:c>
      <x:c r="V434" s="12">
        <x:v>68.6</x:v>
      </x:c>
      <x:c r="W434" s="12">
        <x:f>NA()</x:f>
      </x:c>
    </x:row>
    <x:row r="435">
      <x:c r="A435">
        <x:v>45641</x:v>
      </x:c>
      <x:c r="B435" s="1">
        <x:v>44754.4662908218</x:v>
      </x:c>
      <x:c r="C435" s="6">
        <x:v>7.21880809666667</x:v>
      </x:c>
      <x:c r="D435" s="14" t="s">
        <x:v>92</x:v>
      </x:c>
      <x:c r="E435" s="15">
        <x:v>44733.6693862269</x:v>
      </x:c>
      <x:c r="F435" t="s">
        <x:v>97</x:v>
      </x:c>
      <x:c r="G435" s="6">
        <x:v>93.3350571941472</x:v>
      </x:c>
      <x:c r="H435" t="s">
        <x:v>95</x:v>
      </x:c>
      <x:c r="I435" s="6">
        <x:v>25.2419006776172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22.542</x:v>
      </x:c>
      <x:c r="S435" s="8">
        <x:v>93553.6113844409</x:v>
      </x:c>
      <x:c r="T435" s="12">
        <x:v>292610.85700199</x:v>
      </x:c>
      <x:c r="U435" s="12">
        <x:v>33.25</x:v>
      </x:c>
      <x:c r="V435" s="12">
        <x:v>68.6</x:v>
      </x:c>
      <x:c r="W435" s="12">
        <x:f>NA()</x:f>
      </x:c>
    </x:row>
    <x:row r="436">
      <x:c r="A436">
        <x:v>45646</x:v>
      </x:c>
      <x:c r="B436" s="1">
        <x:v>44754.4663024306</x:v>
      </x:c>
      <x:c r="C436" s="6">
        <x:v>7.23557844</x:v>
      </x:c>
      <x:c r="D436" s="14" t="s">
        <x:v>92</x:v>
      </x:c>
      <x:c r="E436" s="15">
        <x:v>44733.6693862269</x:v>
      </x:c>
      <x:c r="F436" t="s">
        <x:v>97</x:v>
      </x:c>
      <x:c r="G436" s="6">
        <x:v>93.3112989126511</x:v>
      </x:c>
      <x:c r="H436" t="s">
        <x:v>95</x:v>
      </x:c>
      <x:c r="I436" s="6">
        <x:v>25.2419006776172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22.545</x:v>
      </x:c>
      <x:c r="S436" s="8">
        <x:v>93554.8577074427</x:v>
      </x:c>
      <x:c r="T436" s="12">
        <x:v>292615.432631011</x:v>
      </x:c>
      <x:c r="U436" s="12">
        <x:v>33.25</x:v>
      </x:c>
      <x:c r="V436" s="12">
        <x:v>68.6</x:v>
      </x:c>
      <x:c r="W436" s="12">
        <x:f>NA()</x:f>
      </x:c>
    </x:row>
    <x:row r="437">
      <x:c r="A437">
        <x:v>45652</x:v>
      </x:c>
      <x:c r="B437" s="1">
        <x:v>44754.4663141551</x:v>
      </x:c>
      <x:c r="C437" s="6">
        <x:v>7.25244310333333</x:v>
      </x:c>
      <x:c r="D437" s="14" t="s">
        <x:v>92</x:v>
      </x:c>
      <x:c r="E437" s="15">
        <x:v>44733.6693862269</x:v>
      </x:c>
      <x:c r="F437" t="s">
        <x:v>97</x:v>
      </x:c>
      <x:c r="G437" s="6">
        <x:v>93.3130149077548</x:v>
      </x:c>
      <x:c r="H437" t="s">
        <x:v>95</x:v>
      </x:c>
      <x:c r="I437" s="6">
        <x:v>25.2479971411167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22.544</x:v>
      </x:c>
      <x:c r="S437" s="8">
        <x:v>93558.9808936476</x:v>
      </x:c>
      <x:c r="T437" s="12">
        <x:v>292598.043127914</x:v>
      </x:c>
      <x:c r="U437" s="12">
        <x:v>33.25</x:v>
      </x:c>
      <x:c r="V437" s="12">
        <x:v>68.6</x:v>
      </x:c>
      <x:c r="W437" s="12">
        <x:f>NA()</x:f>
      </x:c>
    </x:row>
    <x:row r="438">
      <x:c r="A438">
        <x:v>45658</x:v>
      </x:c>
      <x:c r="B438" s="1">
        <x:v>44754.4663258449</x:v>
      </x:c>
      <x:c r="C438" s="6">
        <x:v>7.26925908</x:v>
      </x:c>
      <x:c r="D438" s="14" t="s">
        <x:v>92</x:v>
      </x:c>
      <x:c r="E438" s="15">
        <x:v>44733.6693862269</x:v>
      </x:c>
      <x:c r="F438" t="s">
        <x:v>97</x:v>
      </x:c>
      <x:c r="G438" s="6">
        <x:v>93.3509002256492</x:v>
      </x:c>
      <x:c r="H438" t="s">
        <x:v>95</x:v>
      </x:c>
      <x:c r="I438" s="6">
        <x:v>25.2419006776172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22.54</x:v>
      </x:c>
      <x:c r="S438" s="8">
        <x:v>93557.6594364784</x:v>
      </x:c>
      <x:c r="T438" s="12">
        <x:v>292609.057075213</x:v>
      </x:c>
      <x:c r="U438" s="12">
        <x:v>33.25</x:v>
      </x:c>
      <x:c r="V438" s="12">
        <x:v>68.6</x:v>
      </x:c>
      <x:c r="W438" s="12">
        <x:f>NA()</x:f>
      </x:c>
    </x:row>
    <x:row r="439">
      <x:c r="A439">
        <x:v>45660</x:v>
      </x:c>
      <x:c r="B439" s="1">
        <x:v>44754.4663369213</x:v>
      </x:c>
      <x:c r="C439" s="6">
        <x:v>7.28523983833333</x:v>
      </x:c>
      <x:c r="D439" s="14" t="s">
        <x:v>92</x:v>
      </x:c>
      <x:c r="E439" s="15">
        <x:v>44733.6693862269</x:v>
      </x:c>
      <x:c r="F439" t="s">
        <x:v>97</x:v>
      </x:c>
      <x:c r="G439" s="6">
        <x:v>93.3350571941472</x:v>
      </x:c>
      <x:c r="H439" t="s">
        <x:v>95</x:v>
      </x:c>
      <x:c r="I439" s="6">
        <x:v>25.2419006776172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22.542</x:v>
      </x:c>
      <x:c r="S439" s="8">
        <x:v>93555.2408665588</x:v>
      </x:c>
      <x:c r="T439" s="12">
        <x:v>292610.041926922</x:v>
      </x:c>
      <x:c r="U439" s="12">
        <x:v>33.25</x:v>
      </x:c>
      <x:c r="V439" s="12">
        <x:v>68.6</x:v>
      </x:c>
      <x:c r="W439" s="12">
        <x:f>NA()</x:f>
      </x:c>
    </x:row>
    <x:row r="440">
      <x:c r="A440">
        <x:v>45669</x:v>
      </x:c>
      <x:c r="B440" s="1">
        <x:v>44754.4663486111</x:v>
      </x:c>
      <x:c r="C440" s="6">
        <x:v>7.3020779</x:v>
      </x:c>
      <x:c r="D440" s="14" t="s">
        <x:v>92</x:v>
      </x:c>
      <x:c r="E440" s="15">
        <x:v>44733.6693862269</x:v>
      </x:c>
      <x:c r="F440" t="s">
        <x:v>97</x:v>
      </x:c>
      <x:c r="G440" s="6">
        <x:v>93.3271369316707</x:v>
      </x:c>
      <x:c r="H440" t="s">
        <x:v>95</x:v>
      </x:c>
      <x:c r="I440" s="6">
        <x:v>25.2419006776172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22.543</x:v>
      </x:c>
      <x:c r="S440" s="8">
        <x:v>93549.0265720578</x:v>
      </x:c>
      <x:c r="T440" s="12">
        <x:v>292605.8324535</x:v>
      </x:c>
      <x:c r="U440" s="12">
        <x:v>33.25</x:v>
      </x:c>
      <x:c r="V440" s="12">
        <x:v>68.6</x:v>
      </x:c>
      <x:c r="W440" s="12">
        <x:f>NA()</x:f>
      </x:c>
    </x:row>
    <x:row r="441">
      <x:c r="A441">
        <x:v>45674</x:v>
      </x:c>
      <x:c r="B441" s="1">
        <x:v>44754.4663603356</x:v>
      </x:c>
      <x:c r="C441" s="6">
        <x:v>7.31893057</x:v>
      </x:c>
      <x:c r="D441" s="14" t="s">
        <x:v>92</x:v>
      </x:c>
      <x:c r="E441" s="15">
        <x:v>44733.6693862269</x:v>
      </x:c>
      <x:c r="F441" t="s">
        <x:v>97</x:v>
      </x:c>
      <x:c r="G441" s="6">
        <x:v>93.3446955705224</x:v>
      </x:c>
      <x:c r="H441" t="s">
        <x:v>95</x:v>
      </x:c>
      <x:c r="I441" s="6">
        <x:v>25.2479971411167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22.54</x:v>
      </x:c>
      <x:c r="S441" s="8">
        <x:v>93546.0115059388</x:v>
      </x:c>
      <x:c r="T441" s="12">
        <x:v>292611.402701739</x:v>
      </x:c>
      <x:c r="U441" s="12">
        <x:v>33.25</x:v>
      </x:c>
      <x:c r="V441" s="12">
        <x:v>68.6</x:v>
      </x:c>
      <x:c r="W441" s="12">
        <x:f>NA()</x:f>
      </x:c>
    </x:row>
    <x:row r="442">
      <x:c r="A442">
        <x:v>45682</x:v>
      </x:c>
      <x:c r="B442" s="1">
        <x:v>44754.4663720255</x:v>
      </x:c>
      <x:c r="C442" s="6">
        <x:v>7.33580432333333</x:v>
      </x:c>
      <x:c r="D442" s="14" t="s">
        <x:v>92</x:v>
      </x:c>
      <x:c r="E442" s="15">
        <x:v>44733.6693862269</x:v>
      </x:c>
      <x:c r="F442" t="s">
        <x:v>97</x:v>
      </x:c>
      <x:c r="G442" s="6">
        <x:v>93.3271369316707</x:v>
      </x:c>
      <x:c r="H442" t="s">
        <x:v>95</x:v>
      </x:c>
      <x:c r="I442" s="6">
        <x:v>25.2419006776172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22.543</x:v>
      </x:c>
      <x:c r="S442" s="8">
        <x:v>93553.1863989201</x:v>
      </x:c>
      <x:c r="T442" s="12">
        <x:v>292590.023130198</x:v>
      </x:c>
      <x:c r="U442" s="12">
        <x:v>33.25</x:v>
      </x:c>
      <x:c r="V442" s="12">
        <x:v>68.6</x:v>
      </x:c>
      <x:c r="W442" s="12">
        <x:f>NA()</x:f>
      </x:c>
    </x:row>
    <x:row r="443">
      <x:c r="A443">
        <x:v>45686</x:v>
      </x:c>
      <x:c r="B443" s="1">
        <x:v>44754.4663831366</x:v>
      </x:c>
      <x:c r="C443" s="6">
        <x:v>7.35177998333333</x:v>
      </x:c>
      <x:c r="D443" s="14" t="s">
        <x:v>92</x:v>
      </x:c>
      <x:c r="E443" s="15">
        <x:v>44733.6693862269</x:v>
      </x:c>
      <x:c r="F443" t="s">
        <x:v>97</x:v>
      </x:c>
      <x:c r="G443" s="6">
        <x:v>93.2971795879148</x:v>
      </x:c>
      <x:c r="H443" t="s">
        <x:v>95</x:v>
      </x:c>
      <x:c r="I443" s="6">
        <x:v>25.2479971411167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22.546</x:v>
      </x:c>
      <x:c r="S443" s="8">
        <x:v>93556.9892338806</x:v>
      </x:c>
      <x:c r="T443" s="12">
        <x:v>292601.175275949</x:v>
      </x:c>
      <x:c r="U443" s="12">
        <x:v>33.25</x:v>
      </x:c>
      <x:c r="V443" s="12">
        <x:v>68.6</x:v>
      </x:c>
      <x:c r="W443" s="12">
        <x:f>NA()</x:f>
      </x:c>
    </x:row>
    <x:row r="444">
      <x:c r="A444">
        <x:v>45694</x:v>
      </x:c>
      <x:c r="B444" s="1">
        <x:v>44754.4663948264</x:v>
      </x:c>
      <x:c r="C444" s="6">
        <x:v>7.36859377833333</x:v>
      </x:c>
      <x:c r="D444" s="14" t="s">
        <x:v>92</x:v>
      </x:c>
      <x:c r="E444" s="15">
        <x:v>44733.6693862269</x:v>
      </x:c>
      <x:c r="F444" t="s">
        <x:v>97</x:v>
      </x:c>
      <x:c r="G444" s="6">
        <x:v>93.3112989126511</x:v>
      </x:c>
      <x:c r="H444" t="s">
        <x:v>95</x:v>
      </x:c>
      <x:c r="I444" s="6">
        <x:v>25.2419006776172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22.545</x:v>
      </x:c>
      <x:c r="S444" s="8">
        <x:v>93551.0731481852</x:v>
      </x:c>
      <x:c r="T444" s="12">
        <x:v>292608.096609661</x:v>
      </x:c>
      <x:c r="U444" s="12">
        <x:v>33.25</x:v>
      </x:c>
      <x:c r="V444" s="12">
        <x:v>68.6</x:v>
      </x:c>
      <x:c r="W444" s="12">
        <x:f>NA()</x:f>
      </x:c>
    </x:row>
    <x:row r="445">
      <x:c r="A445">
        <x:v>45700</x:v>
      </x:c>
      <x:c r="B445" s="1">
        <x:v>44754.4664065625</x:v>
      </x:c>
      <x:c r="C445" s="6">
        <x:v>7.38548379833333</x:v>
      </x:c>
      <x:c r="D445" s="14" t="s">
        <x:v>92</x:v>
      </x:c>
      <x:c r="E445" s="15">
        <x:v>44733.6693862269</x:v>
      </x:c>
      <x:c r="F445" t="s">
        <x:v>97</x:v>
      </x:c>
      <x:c r="G445" s="6">
        <x:v>93.3095833934717</x:v>
      </x:c>
      <x:c r="H445" t="s">
        <x:v>95</x:v>
      </x:c>
      <x:c r="I445" s="6">
        <x:v>25.2358042251831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22.546</x:v>
      </x:c>
      <x:c r="S445" s="8">
        <x:v>93552.8686625307</x:v>
      </x:c>
      <x:c r="T445" s="12">
        <x:v>292609.219844239</x:v>
      </x:c>
      <x:c r="U445" s="12">
        <x:v>33.25</x:v>
      </x:c>
      <x:c r="V445" s="12">
        <x:v>68.6</x:v>
      </x:c>
      <x:c r="W445" s="12">
        <x:f>NA()</x:f>
      </x:c>
    </x:row>
    <x:row r="446">
      <x:c r="A446">
        <x:v>45704</x:v>
      </x:c>
      <x:c r="B446" s="1">
        <x:v>44754.466418287</x:v>
      </x:c>
      <x:c r="C446" s="6">
        <x:v>7.40237865166667</x:v>
      </x:c>
      <x:c r="D446" s="14" t="s">
        <x:v>92</x:v>
      </x:c>
      <x:c r="E446" s="15">
        <x:v>44733.6693862269</x:v>
      </x:c>
      <x:c r="F446" t="s">
        <x:v>97</x:v>
      </x:c>
      <x:c r="G446" s="6">
        <x:v>93.3367741516369</x:v>
      </x:c>
      <x:c r="H446" t="s">
        <x:v>95</x:v>
      </x:c>
      <x:c r="I446" s="6">
        <x:v>25.2479971411167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22.541</x:v>
      </x:c>
      <x:c r="S446" s="8">
        <x:v>93549.8618484509</x:v>
      </x:c>
      <x:c r="T446" s="12">
        <x:v>292607.312080708</x:v>
      </x:c>
      <x:c r="U446" s="12">
        <x:v>33.25</x:v>
      </x:c>
      <x:c r="V446" s="12">
        <x:v>68.6</x:v>
      </x:c>
      <x:c r="W446" s="12">
        <x:f>NA()</x:f>
      </x:c>
    </x:row>
    <x:row r="447">
      <x:c r="A447">
        <x:v>45712</x:v>
      </x:c>
      <x:c r="B447" s="1">
        <x:v>44754.4664299421</x:v>
      </x:c>
      <x:c r="C447" s="6">
        <x:v>7.41916548</x:v>
      </x:c>
      <x:c r="D447" s="14" t="s">
        <x:v>92</x:v>
      </x:c>
      <x:c r="E447" s="15">
        <x:v>44733.6693862269</x:v>
      </x:c>
      <x:c r="F447" t="s">
        <x:v>97</x:v>
      </x:c>
      <x:c r="G447" s="6">
        <x:v>93.3033811558619</x:v>
      </x:c>
      <x:c r="H447" t="s">
        <x:v>95</x:v>
      </x:c>
      <x:c r="I447" s="6">
        <x:v>25.2419006776172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22.546</x:v>
      </x:c>
      <x:c r="S447" s="8">
        <x:v>93553.3901118798</x:v>
      </x:c>
      <x:c r="T447" s="12">
        <x:v>292597.608816402</x:v>
      </x:c>
      <x:c r="U447" s="12">
        <x:v>33.25</x:v>
      </x:c>
      <x:c r="V447" s="12">
        <x:v>68.6</x:v>
      </x:c>
      <x:c r="W447" s="12">
        <x:f>NA()</x:f>
      </x:c>
    </x:row>
    <x:row r="448">
      <x:c r="A448">
        <x:v>45716</x:v>
      </x:c>
      <x:c r="B448" s="1">
        <x:v>44754.4664410069</x:v>
      </x:c>
      <x:c r="C448" s="6">
        <x:v>7.43512109166667</x:v>
      </x:c>
      <x:c r="D448" s="14" t="s">
        <x:v>92</x:v>
      </x:c>
      <x:c r="E448" s="15">
        <x:v>44733.6693862269</x:v>
      </x:c>
      <x:c r="F448" t="s">
        <x:v>97</x:v>
      </x:c>
      <x:c r="G448" s="6">
        <x:v>93.3667466000373</x:v>
      </x:c>
      <x:c r="H448" t="s">
        <x:v>95</x:v>
      </x:c>
      <x:c r="I448" s="6">
        <x:v>25.2419006776172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22.538</x:v>
      </x:c>
      <x:c r="S448" s="8">
        <x:v>93550.1687510256</x:v>
      </x:c>
      <x:c r="T448" s="12">
        <x:v>292609.968972282</x:v>
      </x:c>
      <x:c r="U448" s="12">
        <x:v>33.25</x:v>
      </x:c>
      <x:c r="V448" s="12">
        <x:v>68.6</x:v>
      </x:c>
      <x:c r="W448" s="12">
        <x:f>NA()</x:f>
      </x:c>
    </x:row>
    <x:row r="449">
      <x:c r="A449">
        <x:v>45723</x:v>
      </x:c>
      <x:c r="B449" s="1">
        <x:v>44754.4664527431</x:v>
      </x:c>
      <x:c r="C449" s="6">
        <x:v>7.45197478</x:v>
      </x:c>
      <x:c r="D449" s="14" t="s">
        <x:v>92</x:v>
      </x:c>
      <x:c r="E449" s="15">
        <x:v>44733.6693862269</x:v>
      </x:c>
      <x:c r="F449" t="s">
        <x:v>97</x:v>
      </x:c>
      <x:c r="G449" s="6">
        <x:v>93.2954642340558</x:v>
      </x:c>
      <x:c r="H449" t="s">
        <x:v>95</x:v>
      </x:c>
      <x:c r="I449" s="6">
        <x:v>25.2419006776172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22.547</x:v>
      </x:c>
      <x:c r="S449" s="8">
        <x:v>93548.6492624879</x:v>
      </x:c>
      <x:c r="T449" s="12">
        <x:v>292603.05907977</x:v>
      </x:c>
      <x:c r="U449" s="12">
        <x:v>33.25</x:v>
      </x:c>
      <x:c r="V449" s="12">
        <x:v>68.6</x:v>
      </x:c>
      <x:c r="W449" s="12">
        <x:f>NA()</x:f>
      </x:c>
    </x:row>
    <x:row r="450">
      <x:c r="A450">
        <x:v>45728</x:v>
      </x:c>
      <x:c r="B450" s="1">
        <x:v>44754.4664644329</x:v>
      </x:c>
      <x:c r="C450" s="6">
        <x:v>7.46887334166667</x:v>
      </x:c>
      <x:c r="D450" s="14" t="s">
        <x:v>92</x:v>
      </x:c>
      <x:c r="E450" s="15">
        <x:v>44733.6693862269</x:v>
      </x:c>
      <x:c r="F450" t="s">
        <x:v>97</x:v>
      </x:c>
      <x:c r="G450" s="6">
        <x:v>93.3446955705224</x:v>
      </x:c>
      <x:c r="H450" t="s">
        <x:v>95</x:v>
      </x:c>
      <x:c r="I450" s="6">
        <x:v>25.2479971411167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22.54</x:v>
      </x:c>
      <x:c r="S450" s="8">
        <x:v>93555.2120797594</x:v>
      </x:c>
      <x:c r="T450" s="12">
        <x:v>292602.355832646</x:v>
      </x:c>
      <x:c r="U450" s="12">
        <x:v>33.25</x:v>
      </x:c>
      <x:c r="V450" s="12">
        <x:v>68.6</x:v>
      </x:c>
      <x:c r="W450" s="12">
        <x:f>NA()</x:f>
      </x:c>
    </x:row>
    <x:row r="451">
      <x:c r="A451">
        <x:v>45734</x:v>
      </x:c>
      <x:c r="B451" s="1">
        <x:v>44754.4664761227</x:v>
      </x:c>
      <x:c r="C451" s="6">
        <x:v>7.48569554</x:v>
      </x:c>
      <x:c r="D451" s="14" t="s">
        <x:v>92</x:v>
      </x:c>
      <x:c r="E451" s="15">
        <x:v>44733.6693862269</x:v>
      </x:c>
      <x:c r="F451" t="s">
        <x:v>97</x:v>
      </x:c>
      <x:c r="G451" s="6">
        <x:v>93.3288535682958</x:v>
      </x:c>
      <x:c r="H451" t="s">
        <x:v>95</x:v>
      </x:c>
      <x:c r="I451" s="6">
        <x:v>25.2479971411167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22.542</x:v>
      </x:c>
      <x:c r="S451" s="8">
        <x:v>93544.6964358992</x:v>
      </x:c>
      <x:c r="T451" s="12">
        <x:v>292604.010615226</x:v>
      </x:c>
      <x:c r="U451" s="12">
        <x:v>33.25</x:v>
      </x:c>
      <x:c r="V451" s="12">
        <x:v>68.6</x:v>
      </x:c>
      <x:c r="W451" s="12">
        <x:f>NA()</x:f>
      </x:c>
    </x:row>
    <x:row r="452">
      <x:c r="A452">
        <x:v>45740</x:v>
      </x:c>
      <x:c r="B452" s="1">
        <x:v>44754.4664878125</x:v>
      </x:c>
      <x:c r="C452" s="6">
        <x:v>7.50249072333333</x:v>
      </x:c>
      <x:c r="D452" s="14" t="s">
        <x:v>92</x:v>
      </x:c>
      <x:c r="E452" s="15">
        <x:v>44733.6693862269</x:v>
      </x:c>
      <x:c r="F452" t="s">
        <x:v>97</x:v>
      </x:c>
      <x:c r="G452" s="6">
        <x:v>93.3192175045464</x:v>
      </x:c>
      <x:c r="H452" t="s">
        <x:v>95</x:v>
      </x:c>
      <x:c r="I452" s="6">
        <x:v>25.2419006776172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22.544</x:v>
      </x:c>
      <x:c r="S452" s="8">
        <x:v>93550.0162998469</x:v>
      </x:c>
      <x:c r="T452" s="12">
        <x:v>292592.424597176</x:v>
      </x:c>
      <x:c r="U452" s="12">
        <x:v>33.25</x:v>
      </x:c>
      <x:c r="V452" s="12">
        <x:v>68.6</x:v>
      </x:c>
      <x:c r="W452" s="12">
        <x:f>NA()</x:f>
      </x:c>
    </x:row>
    <x:row r="453">
      <x:c r="A453">
        <x:v>45744</x:v>
      </x:c>
      <x:c r="B453" s="1">
        <x:v>44754.4664988773</x:v>
      </x:c>
      <x:c r="C453" s="6">
        <x:v>7.51846880833333</x:v>
      </x:c>
      <x:c r="D453" s="14" t="s">
        <x:v>92</x:v>
      </x:c>
      <x:c r="E453" s="15">
        <x:v>44733.6693862269</x:v>
      </x:c>
      <x:c r="F453" t="s">
        <x:v>97</x:v>
      </x:c>
      <x:c r="G453" s="6">
        <x:v>93.3509002256492</x:v>
      </x:c>
      <x:c r="H453" t="s">
        <x:v>95</x:v>
      </x:c>
      <x:c r="I453" s="6">
        <x:v>25.2419006776172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22.54</x:v>
      </x:c>
      <x:c r="S453" s="8">
        <x:v>93541.7811662015</x:v>
      </x:c>
      <x:c r="T453" s="12">
        <x:v>292583.000312629</x:v>
      </x:c>
      <x:c r="U453" s="12">
        <x:v>33.25</x:v>
      </x:c>
      <x:c r="V453" s="12">
        <x:v>68.6</x:v>
      </x:c>
      <x:c r="W453" s="12">
        <x:f>NA()</x:f>
      </x:c>
    </x:row>
    <x:row r="454">
      <x:c r="A454">
        <x:v>45753</x:v>
      </x:c>
      <x:c r="B454" s="1">
        <x:v>44754.4665105671</x:v>
      </x:c>
      <x:c r="C454" s="6">
        <x:v>7.53528775833333</x:v>
      </x:c>
      <x:c r="D454" s="14" t="s">
        <x:v>92</x:v>
      </x:c>
      <x:c r="E454" s="15">
        <x:v>44733.6693862269</x:v>
      </x:c>
      <x:c r="F454" t="s">
        <x:v>97</x:v>
      </x:c>
      <x:c r="G454" s="6">
        <x:v>93.3192175045464</x:v>
      </x:c>
      <x:c r="H454" t="s">
        <x:v>95</x:v>
      </x:c>
      <x:c r="I454" s="6">
        <x:v>25.2419006776172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22.544</x:v>
      </x:c>
      <x:c r="S454" s="8">
        <x:v>93541.8462934596</x:v>
      </x:c>
      <x:c r="T454" s="12">
        <x:v>292579.984520781</x:v>
      </x:c>
      <x:c r="U454" s="12">
        <x:v>33.25</x:v>
      </x:c>
      <x:c r="V454" s="12">
        <x:v>68.6</x:v>
      </x:c>
      <x:c r="W454" s="12">
        <x:f>NA()</x:f>
      </x:c>
    </x:row>
    <x:row r="455">
      <x:c r="A455">
        <x:v>45761</x:v>
      </x:c>
      <x:c r="B455" s="1">
        <x:v>44754.4665223032</x:v>
      </x:c>
      <x:c r="C455" s="6">
        <x:v>7.55217295333333</x:v>
      </x:c>
      <x:c r="D455" s="14" t="s">
        <x:v>92</x:v>
      </x:c>
      <x:c r="E455" s="15">
        <x:v>44733.6693862269</x:v>
      </x:c>
      <x:c r="F455" t="s">
        <x:v>97</x:v>
      </x:c>
      <x:c r="G455" s="6">
        <x:v>93.3288535682958</x:v>
      </x:c>
      <x:c r="H455" t="s">
        <x:v>95</x:v>
      </x:c>
      <x:c r="I455" s="6">
        <x:v>25.2479971411167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22.542</x:v>
      </x:c>
      <x:c r="S455" s="8">
        <x:v>93540.8870788289</x:v>
      </x:c>
      <x:c r="T455" s="12">
        <x:v>292586.120101451</x:v>
      </x:c>
      <x:c r="U455" s="12">
        <x:v>33.25</x:v>
      </x:c>
      <x:c r="V455" s="12">
        <x:v>68.6</x:v>
      </x:c>
      <x:c r="W455" s="12">
        <x:f>NA()</x:f>
      </x:c>
    </x:row>
    <x:row r="456">
      <x:c r="A456">
        <x:v>45767</x:v>
      </x:c>
      <x:c r="B456" s="1">
        <x:v>44754.4665339931</x:v>
      </x:c>
      <x:c r="C456" s="6">
        <x:v>7.568997205</x:v>
      </x:c>
      <x:c r="D456" s="14" t="s">
        <x:v>92</x:v>
      </x:c>
      <x:c r="E456" s="15">
        <x:v>44733.6693862269</x:v>
      </x:c>
      <x:c r="F456" t="s">
        <x:v>97</x:v>
      </x:c>
      <x:c r="G456" s="6">
        <x:v>93.342978292099</x:v>
      </x:c>
      <x:c r="H456" t="s">
        <x:v>95</x:v>
      </x:c>
      <x:c r="I456" s="6">
        <x:v>25.2419006776172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22.541</x:v>
      </x:c>
      <x:c r="S456" s="8">
        <x:v>93542.5272010373</x:v>
      </x:c>
      <x:c r="T456" s="12">
        <x:v>292592.865342858</x:v>
      </x:c>
      <x:c r="U456" s="12">
        <x:v>33.25</x:v>
      </x:c>
      <x:c r="V456" s="12">
        <x:v>68.6</x:v>
      </x:c>
      <x:c r="W456" s="12">
        <x:f>NA()</x:f>
      </x:c>
    </x:row>
    <x:row r="457">
      <x:c r="A457">
        <x:v>45770</x:v>
      </x:c>
      <x:c r="B457" s="1">
        <x:v>44754.4665456366</x:v>
      </x:c>
      <x:c r="C457" s="6">
        <x:v>7.58579872333333</x:v>
      </x:c>
      <x:c r="D457" s="14" t="s">
        <x:v>92</x:v>
      </x:c>
      <x:c r="E457" s="15">
        <x:v>44733.6693862269</x:v>
      </x:c>
      <x:c r="F457" t="s">
        <x:v>97</x:v>
      </x:c>
      <x:c r="G457" s="6">
        <x:v>93.372952954765</x:v>
      </x:c>
      <x:c r="H457" t="s">
        <x:v>95</x:v>
      </x:c>
      <x:c r="I457" s="6">
        <x:v>25.2358042251831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22.538</x:v>
      </x:c>
      <x:c r="S457" s="8">
        <x:v>93551.1602627644</x:v>
      </x:c>
      <x:c r="T457" s="12">
        <x:v>292590.803469648</x:v>
      </x:c>
      <x:c r="U457" s="12">
        <x:v>33.25</x:v>
      </x:c>
      <x:c r="V457" s="12">
        <x:v>68.6</x:v>
      </x:c>
      <x:c r="W457" s="12">
        <x:f>NA()</x:f>
      </x:c>
    </x:row>
    <x:row r="458">
      <x:c r="A458">
        <x:v>45774</x:v>
      </x:c>
      <x:c r="B458" s="1">
        <x:v>44754.4665567477</x:v>
      </x:c>
      <x:c r="C458" s="6">
        <x:v>7.60177148333333</x:v>
      </x:c>
      <x:c r="D458" s="14" t="s">
        <x:v>92</x:v>
      </x:c>
      <x:c r="E458" s="15">
        <x:v>44733.6693862269</x:v>
      </x:c>
      <x:c r="F458" t="s">
        <x:v>97</x:v>
      </x:c>
      <x:c r="G458" s="6">
        <x:v>93.3050968303087</x:v>
      </x:c>
      <x:c r="H458" t="s">
        <x:v>95</x:v>
      </x:c>
      <x:c r="I458" s="6">
        <x:v>25.2479971411167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22.545</x:v>
      </x:c>
      <x:c r="S458" s="8">
        <x:v>93536.6422260303</x:v>
      </x:c>
      <x:c r="T458" s="12">
        <x:v>292578.178391254</x:v>
      </x:c>
      <x:c r="U458" s="12">
        <x:v>33.25</x:v>
      </x:c>
      <x:c r="V458" s="12">
        <x:v>68.6</x:v>
      </x:c>
      <x:c r="W458" s="12">
        <x:f>NA()</x:f>
      </x:c>
    </x:row>
    <x:row r="459">
      <x:c r="A459">
        <x:v>45784</x:v>
      </x:c>
      <x:c r="B459" s="1">
        <x:v>44754.4665684375</x:v>
      </x:c>
      <x:c r="C459" s="6">
        <x:v>7.61861281666667</x:v>
      </x:c>
      <x:c r="D459" s="14" t="s">
        <x:v>92</x:v>
      </x:c>
      <x:c r="E459" s="15">
        <x:v>44733.6693862269</x:v>
      </x:c>
      <x:c r="F459" t="s">
        <x:v>97</x:v>
      </x:c>
      <x:c r="G459" s="6">
        <x:v>93.3588229949209</x:v>
      </x:c>
      <x:c r="H459" t="s">
        <x:v>95</x:v>
      </x:c>
      <x:c r="I459" s="6">
        <x:v>25.2419006776172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22.539</x:v>
      </x:c>
      <x:c r="S459" s="8">
        <x:v>93552.0382485984</x:v>
      </x:c>
      <x:c r="T459" s="12">
        <x:v>292588.228152843</x:v>
      </x:c>
      <x:c r="U459" s="12">
        <x:v>33.25</x:v>
      </x:c>
      <x:c r="V459" s="12">
        <x:v>68.6</x:v>
      </x:c>
      <x:c r="W459" s="12">
        <x:f>NA()</x:f>
      </x:c>
    </x:row>
    <x:row r="460">
      <x:c r="A460">
        <x:v>45787</x:v>
      </x:c>
      <x:c r="B460" s="1">
        <x:v>44754.4665800926</x:v>
      </x:c>
      <x:c r="C460" s="6">
        <x:v>7.63542004</x:v>
      </x:c>
      <x:c r="D460" s="14" t="s">
        <x:v>92</x:v>
      </x:c>
      <x:c r="E460" s="15">
        <x:v>44733.6693862269</x:v>
      </x:c>
      <x:c r="F460" t="s">
        <x:v>97</x:v>
      </x:c>
      <x:c r="G460" s="6">
        <x:v>93.3571055507741</x:v>
      </x:c>
      <x:c r="H460" t="s">
        <x:v>95</x:v>
      </x:c>
      <x:c r="I460" s="6">
        <x:v>25.2358042251831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22.54</x:v>
      </x:c>
      <x:c r="S460" s="8">
        <x:v>93542.2012856982</x:v>
      </x:c>
      <x:c r="T460" s="12">
        <x:v>292587.667188562</x:v>
      </x:c>
      <x:c r="U460" s="12">
        <x:v>33.25</x:v>
      </x:c>
      <x:c r="V460" s="12">
        <x:v>68.6</x:v>
      </x:c>
      <x:c r="W460" s="12">
        <x:f>NA()</x:f>
      </x:c>
    </x:row>
    <x:row r="461">
      <x:c r="A461">
        <x:v>45796</x:v>
      </x:c>
      <x:c r="B461" s="1">
        <x:v>44754.4665917824</x:v>
      </x:c>
      <x:c r="C461" s="6">
        <x:v>7.65222241666667</x:v>
      </x:c>
      <x:c r="D461" s="14" t="s">
        <x:v>92</x:v>
      </x:c>
      <x:c r="E461" s="15">
        <x:v>44733.6693862269</x:v>
      </x:c>
      <x:c r="F461" t="s">
        <x:v>97</x:v>
      </x:c>
      <x:c r="G461" s="6">
        <x:v>93.342978292099</x:v>
      </x:c>
      <x:c r="H461" t="s">
        <x:v>95</x:v>
      </x:c>
      <x:c r="I461" s="6">
        <x:v>25.2419006776172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22.541</x:v>
      </x:c>
      <x:c r="S461" s="8">
        <x:v>93535.3676834679</x:v>
      </x:c>
      <x:c r="T461" s="12">
        <x:v>292585.45072557</x:v>
      </x:c>
      <x:c r="U461" s="12">
        <x:v>33.25</x:v>
      </x:c>
      <x:c r="V461" s="12">
        <x:v>68.6</x:v>
      </x:c>
      <x:c r="W461" s="12">
        <x:f>NA()</x:f>
      </x:c>
    </x:row>
    <x:row r="462">
      <x:c r="A462">
        <x:v>45800</x:v>
      </x:c>
      <x:c r="B462" s="1">
        <x:v>44754.4666034722</x:v>
      </x:c>
      <x:c r="C462" s="6">
        <x:v>7.66906855833333</x:v>
      </x:c>
      <x:c r="D462" s="14" t="s">
        <x:v>92</x:v>
      </x:c>
      <x:c r="E462" s="15">
        <x:v>44733.6693862269</x:v>
      </x:c>
      <x:c r="F462" t="s">
        <x:v>97</x:v>
      </x:c>
      <x:c r="G462" s="6">
        <x:v>93.3288535682958</x:v>
      </x:c>
      <x:c r="H462" t="s">
        <x:v>95</x:v>
      </x:c>
      <x:c r="I462" s="6">
        <x:v>25.2479971411167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22.542</x:v>
      </x:c>
      <x:c r="S462" s="8">
        <x:v>93540.8963784577</x:v>
      </x:c>
      <x:c r="T462" s="12">
        <x:v>292584.429834881</x:v>
      </x:c>
      <x:c r="U462" s="12">
        <x:v>33.25</x:v>
      </x:c>
      <x:c r="V462" s="12">
        <x:v>68.6</x:v>
      </x:c>
      <x:c r="W462" s="12">
        <x:f>NA()</x:f>
      </x:c>
    </x:row>
    <x:row r="463">
      <x:c r="A463">
        <x:v>45808</x:v>
      </x:c>
      <x:c r="B463" s="1">
        <x:v>44754.4666146181</x:v>
      </x:c>
      <x:c r="C463" s="6">
        <x:v>7.68513784166667</x:v>
      </x:c>
      <x:c r="D463" s="14" t="s">
        <x:v>92</x:v>
      </x:c>
      <x:c r="E463" s="15">
        <x:v>44733.6693862269</x:v>
      </x:c>
      <x:c r="F463" t="s">
        <x:v>97</x:v>
      </x:c>
      <x:c r="G463" s="6">
        <x:v>93.3288535682958</x:v>
      </x:c>
      <x:c r="H463" t="s">
        <x:v>95</x:v>
      </x:c>
      <x:c r="I463" s="6">
        <x:v>25.2479971411167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22.542</x:v>
      </x:c>
      <x:c r="S463" s="8">
        <x:v>93528.2849125852</x:v>
      </x:c>
      <x:c r="T463" s="12">
        <x:v>292582.316410929</x:v>
      </x:c>
      <x:c r="U463" s="12">
        <x:v>33.25</x:v>
      </x:c>
      <x:c r="V463" s="12">
        <x:v>68.6</x:v>
      </x:c>
      <x:c r="W463" s="12">
        <x:f>NA()</x:f>
      </x:c>
    </x:row>
    <x:row r="464">
      <x:c r="A464">
        <x:v>45815</x:v>
      </x:c>
      <x:c r="B464" s="1">
        <x:v>44754.4666263079</x:v>
      </x:c>
      <x:c r="C464" s="6">
        <x:v>7.701965245</x:v>
      </x:c>
      <x:c r="D464" s="14" t="s">
        <x:v>92</x:v>
      </x:c>
      <x:c r="E464" s="15">
        <x:v>44733.6693862269</x:v>
      </x:c>
      <x:c r="F464" t="s">
        <x:v>97</x:v>
      </x:c>
      <x:c r="G464" s="6">
        <x:v>93.3350571941472</x:v>
      </x:c>
      <x:c r="H464" t="s">
        <x:v>95</x:v>
      </x:c>
      <x:c r="I464" s="6">
        <x:v>25.2419006776172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22.542</x:v>
      </x:c>
      <x:c r="S464" s="8">
        <x:v>93533.2287198243</x:v>
      </x:c>
      <x:c r="T464" s="12">
        <x:v>292577.581176528</x:v>
      </x:c>
      <x:c r="U464" s="12">
        <x:v>33.25</x:v>
      </x:c>
      <x:c r="V464" s="12">
        <x:v>68.6</x:v>
      </x:c>
      <x:c r="W464" s="12">
        <x:f>NA()</x:f>
      </x:c>
    </x:row>
    <x:row r="465">
      <x:c r="A465">
        <x:v>45817</x:v>
      </x:c>
      <x:c r="B465" s="1">
        <x:v>44754.4666379977</x:v>
      </x:c>
      <x:c r="C465" s="6">
        <x:v>7.71880391166667</x:v>
      </x:c>
      <x:c r="D465" s="14" t="s">
        <x:v>92</x:v>
      </x:c>
      <x:c r="E465" s="15">
        <x:v>44733.6693862269</x:v>
      </x:c>
      <x:c r="F465" t="s">
        <x:v>97</x:v>
      </x:c>
      <x:c r="G465" s="6">
        <x:v>93.3271369316707</x:v>
      </x:c>
      <x:c r="H465" t="s">
        <x:v>95</x:v>
      </x:c>
      <x:c r="I465" s="6">
        <x:v>25.2419006776172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22.543</x:v>
      </x:c>
      <x:c r="S465" s="8">
        <x:v>93533.0009801669</x:v>
      </x:c>
      <x:c r="T465" s="12">
        <x:v>292574.860469829</x:v>
      </x:c>
      <x:c r="U465" s="12">
        <x:v>33.25</x:v>
      </x:c>
      <x:c r="V465" s="12">
        <x:v>68.6</x:v>
      </x:c>
      <x:c r="W465" s="12">
        <x:f>NA()</x:f>
      </x:c>
    </x:row>
    <x:row r="466">
      <x:c r="A466">
        <x:v>45823</x:v>
      </x:c>
      <x:c r="B466" s="1">
        <x:v>44754.4666496875</x:v>
      </x:c>
      <x:c r="C466" s="6">
        <x:v>7.735630885</x:v>
      </x:c>
      <x:c r="D466" s="14" t="s">
        <x:v>92</x:v>
      </x:c>
      <x:c r="E466" s="15">
        <x:v>44733.6693862269</x:v>
      </x:c>
      <x:c r="F466" t="s">
        <x:v>97</x:v>
      </x:c>
      <x:c r="G466" s="6">
        <x:v>93.2954642340558</x:v>
      </x:c>
      <x:c r="H466" t="s">
        <x:v>95</x:v>
      </x:c>
      <x:c r="I466" s="6">
        <x:v>25.2419006776172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22.547</x:v>
      </x:c>
      <x:c r="S466" s="8">
        <x:v>93536.3891817715</x:v>
      </x:c>
      <x:c r="T466" s="12">
        <x:v>292573.392966856</x:v>
      </x:c>
      <x:c r="U466" s="12">
        <x:v>33.25</x:v>
      </x:c>
      <x:c r="V466" s="12">
        <x:v>68.6</x:v>
      </x:c>
      <x:c r="W466" s="12">
        <x:f>NA()</x:f>
      </x:c>
    </x:row>
    <x:row r="467">
      <x:c r="A467">
        <x:v>45830</x:v>
      </x:c>
      <x:c r="B467" s="1">
        <x:v>44754.4666613773</x:v>
      </x:c>
      <x:c r="C467" s="6">
        <x:v>7.752470595</x:v>
      </x:c>
      <x:c r="D467" s="14" t="s">
        <x:v>92</x:v>
      </x:c>
      <x:c r="E467" s="15">
        <x:v>44733.6693862269</x:v>
      </x:c>
      <x:c r="F467" t="s">
        <x:v>97</x:v>
      </x:c>
      <x:c r="G467" s="6">
        <x:v>93.3209338203761</x:v>
      </x:c>
      <x:c r="H467" t="s">
        <x:v>95</x:v>
      </x:c>
      <x:c r="I467" s="6">
        <x:v>25.2479971411167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22.543</x:v>
      </x:c>
      <x:c r="S467" s="8">
        <x:v>93528.136209969</x:v>
      </x:c>
      <x:c r="T467" s="12">
        <x:v>292589.017271629</x:v>
      </x:c>
      <x:c r="U467" s="12">
        <x:v>33.25</x:v>
      </x:c>
      <x:c r="V467" s="12">
        <x:v>68.6</x:v>
      </x:c>
      <x:c r="W467" s="12">
        <x:f>NA()</x:f>
      </x:c>
    </x:row>
    <x:row r="468">
      <x:c r="A468">
        <x:v>45838</x:v>
      </x:c>
      <x:c r="B468" s="1">
        <x:v>44754.4666724884</x:v>
      </x:c>
      <x:c r="C468" s="6">
        <x:v>7.76843697833333</x:v>
      </x:c>
      <x:c r="D468" s="14" t="s">
        <x:v>92</x:v>
      </x:c>
      <x:c r="E468" s="15">
        <x:v>44733.6693862269</x:v>
      </x:c>
      <x:c r="F468" t="s">
        <x:v>97</x:v>
      </x:c>
      <x:c r="G468" s="6">
        <x:v>93.342978292099</x:v>
      </x:c>
      <x:c r="H468" t="s">
        <x:v>95</x:v>
      </x:c>
      <x:c r="I468" s="6">
        <x:v>25.2419006776172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22.541</x:v>
      </x:c>
      <x:c r="S468" s="8">
        <x:v>93527.1545294888</x:v>
      </x:c>
      <x:c r="T468" s="12">
        <x:v>292579.843455812</x:v>
      </x:c>
      <x:c r="U468" s="12">
        <x:v>33.25</x:v>
      </x:c>
      <x:c r="V468" s="12">
        <x:v>68.6</x:v>
      </x:c>
      <x:c r="W468" s="12">
        <x:f>NA()</x:f>
      </x:c>
    </x:row>
    <x:row r="469">
      <x:c r="A469">
        <x:v>45841</x:v>
      </x:c>
      <x:c r="B469" s="1">
        <x:v>44754.466684294</x:v>
      </x:c>
      <x:c r="C469" s="6">
        <x:v>7.78543096666667</x:v>
      </x:c>
      <x:c r="D469" s="14" t="s">
        <x:v>92</x:v>
      </x:c>
      <x:c r="E469" s="15">
        <x:v>44733.6693862269</x:v>
      </x:c>
      <x:c r="F469" t="s">
        <x:v>97</x:v>
      </x:c>
      <x:c r="G469" s="6">
        <x:v>93.3350571941472</x:v>
      </x:c>
      <x:c r="H469" t="s">
        <x:v>95</x:v>
      </x:c>
      <x:c r="I469" s="6">
        <x:v>25.2419006776172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22.542</x:v>
      </x:c>
      <x:c r="S469" s="8">
        <x:v>93519.6628957624</x:v>
      </x:c>
      <x:c r="T469" s="12">
        <x:v>292579.060025968</x:v>
      </x:c>
      <x:c r="U469" s="12">
        <x:v>33.25</x:v>
      </x:c>
      <x:c r="V469" s="12">
        <x:v>68.6</x:v>
      </x:c>
      <x:c r="W469" s="12">
        <x:f>NA()</x:f>
      </x:c>
    </x:row>
    <x:row r="470">
      <x:c r="A470">
        <x:v>45847</x:v>
      </x:c>
      <x:c r="B470" s="1">
        <x:v>44754.4666959838</x:v>
      </x:c>
      <x:c r="C470" s="6">
        <x:v>7.802270505</x:v>
      </x:c>
      <x:c r="D470" s="14" t="s">
        <x:v>92</x:v>
      </x:c>
      <x:c r="E470" s="15">
        <x:v>44733.6693862269</x:v>
      </x:c>
      <x:c r="F470" t="s">
        <x:v>97</x:v>
      </x:c>
      <x:c r="G470" s="6">
        <x:v>93.3509002256492</x:v>
      </x:c>
      <x:c r="H470" t="s">
        <x:v>95</x:v>
      </x:c>
      <x:c r="I470" s="6">
        <x:v>25.2419006776172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22.54</x:v>
      </x:c>
      <x:c r="S470" s="8">
        <x:v>93524.8706458176</x:v>
      </x:c>
      <x:c r="T470" s="12">
        <x:v>292572.471521635</x:v>
      </x:c>
      <x:c r="U470" s="12">
        <x:v>33.25</x:v>
      </x:c>
      <x:c r="V470" s="12">
        <x:v>68.6</x:v>
      </x:c>
      <x:c r="W470" s="12">
        <x:f>NA()</x:f>
      </x:c>
    </x:row>
    <x:row r="471">
      <x:c r="A471">
        <x:v>45857</x:v>
      </x:c>
      <x:c r="B471" s="1">
        <x:v>44754.4667076736</x:v>
      </x:c>
      <x:c r="C471" s="6">
        <x:v>7.81912690166667</x:v>
      </x:c>
      <x:c r="D471" s="14" t="s">
        <x:v>92</x:v>
      </x:c>
      <x:c r="E471" s="15">
        <x:v>44733.6693862269</x:v>
      </x:c>
      <x:c r="F471" t="s">
        <x:v>97</x:v>
      </x:c>
      <x:c r="G471" s="6">
        <x:v>93.3605409154195</x:v>
      </x:c>
      <x:c r="H471" t="s">
        <x:v>95</x:v>
      </x:c>
      <x:c r="I471" s="6">
        <x:v>25.2479971411167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22.538</x:v>
      </x:c>
      <x:c r="S471" s="8">
        <x:v>93524.3784856068</x:v>
      </x:c>
      <x:c r="T471" s="12">
        <x:v>292579.939061965</x:v>
      </x:c>
      <x:c r="U471" s="12">
        <x:v>33.25</x:v>
      </x:c>
      <x:c r="V471" s="12">
        <x:v>68.6</x:v>
      </x:c>
      <x:c r="W471" s="12">
        <x:f>NA()</x:f>
      </x:c>
    </x:row>
    <x:row r="472">
      <x:c r="A472">
        <x:v>45858</x:v>
      </x:c>
      <x:c r="B472" s="1">
        <x:v>44754.466718831</x:v>
      </x:c>
      <x:c r="C472" s="6">
        <x:v>7.83517118333333</x:v>
      </x:c>
      <x:c r="D472" s="14" t="s">
        <x:v>92</x:v>
      </x:c>
      <x:c r="E472" s="15">
        <x:v>44733.6693862269</x:v>
      </x:c>
      <x:c r="F472" t="s">
        <x:v>97</x:v>
      </x:c>
      <x:c r="G472" s="6">
        <x:v>93.3684648416774</x:v>
      </x:c>
      <x:c r="H472" t="s">
        <x:v>95</x:v>
      </x:c>
      <x:c r="I472" s="6">
        <x:v>25.2479971411167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22.537</x:v>
      </x:c>
      <x:c r="S472" s="8">
        <x:v>93519.3340010756</x:v>
      </x:c>
      <x:c r="T472" s="12">
        <x:v>292575.287578761</x:v>
      </x:c>
      <x:c r="U472" s="12">
        <x:v>33.25</x:v>
      </x:c>
      <x:c r="V472" s="12">
        <x:v>68.6</x:v>
      </x:c>
      <x:c r="W472" s="12">
        <x:f>NA()</x:f>
      </x:c>
    </x:row>
    <x:row r="473">
      <x:c r="A473">
        <x:v>45867</x:v>
      </x:c>
      <x:c r="B473" s="1">
        <x:v>44754.4667304745</x:v>
      </x:c>
      <x:c r="C473" s="6">
        <x:v>7.85197381833333</x:v>
      </x:c>
      <x:c r="D473" s="14" t="s">
        <x:v>92</x:v>
      </x:c>
      <x:c r="E473" s="15">
        <x:v>44733.6693862269</x:v>
      </x:c>
      <x:c r="F473" t="s">
        <x:v>97</x:v>
      </x:c>
      <x:c r="G473" s="6">
        <x:v>93.3526178250756</x:v>
      </x:c>
      <x:c r="H473" t="s">
        <x:v>95</x:v>
      </x:c>
      <x:c r="I473" s="6">
        <x:v>25.2479971411167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22.539</x:v>
      </x:c>
      <x:c r="S473" s="8">
        <x:v>93528.6771960584</x:v>
      </x:c>
      <x:c r="T473" s="12">
        <x:v>292574.108716262</x:v>
      </x:c>
      <x:c r="U473" s="12">
        <x:v>33.25</x:v>
      </x:c>
      <x:c r="V473" s="12">
        <x:v>68.6</x:v>
      </x:c>
      <x:c r="W473" s="12">
        <x:f>NA()</x:f>
      </x:c>
    </x:row>
    <x:row r="474">
      <x:c r="A474">
        <x:v>45874</x:v>
      </x:c>
      <x:c r="B474" s="1">
        <x:v>44754.4667421296</x:v>
      </x:c>
      <x:c r="C474" s="6">
        <x:v>7.86874467166667</x:v>
      </x:c>
      <x:c r="D474" s="14" t="s">
        <x:v>92</x:v>
      </x:c>
      <x:c r="E474" s="15">
        <x:v>44733.6693862269</x:v>
      </x:c>
      <x:c r="F474" t="s">
        <x:v>97</x:v>
      </x:c>
      <x:c r="G474" s="6">
        <x:v>93.3526178250756</x:v>
      </x:c>
      <x:c r="H474" t="s">
        <x:v>95</x:v>
      </x:c>
      <x:c r="I474" s="6">
        <x:v>25.2479971411167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22.539</x:v>
      </x:c>
      <x:c r="S474" s="8">
        <x:v>93530.8241275655</x:v>
      </x:c>
      <x:c r="T474" s="12">
        <x:v>292586.965198932</x:v>
      </x:c>
      <x:c r="U474" s="12">
        <x:v>33.25</x:v>
      </x:c>
      <x:c r="V474" s="12">
        <x:v>68.6</x:v>
      </x:c>
      <x:c r="W474" s="12">
        <x:f>NA()</x:f>
      </x:c>
    </x:row>
    <x:row r="475">
      <x:c r="A475">
        <x:v>45876</x:v>
      </x:c>
      <x:c r="B475" s="1">
        <x:v>44754.4667538542</x:v>
      </x:c>
      <x:c r="C475" s="6">
        <x:v>7.885634085</x:v>
      </x:c>
      <x:c r="D475" s="14" t="s">
        <x:v>92</x:v>
      </x:c>
      <x:c r="E475" s="15">
        <x:v>44733.6693862269</x:v>
      </x:c>
      <x:c r="F475" t="s">
        <x:v>97</x:v>
      </x:c>
      <x:c r="G475" s="6">
        <x:v>93.3588229949209</x:v>
      </x:c>
      <x:c r="H475" t="s">
        <x:v>95</x:v>
      </x:c>
      <x:c r="I475" s="6">
        <x:v>25.2419006776172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22.539</x:v>
      </x:c>
      <x:c r="S475" s="8">
        <x:v>93526.9514037999</x:v>
      </x:c>
      <x:c r="T475" s="12">
        <x:v>292571.700573004</x:v>
      </x:c>
      <x:c r="U475" s="12">
        <x:v>33.25</x:v>
      </x:c>
      <x:c r="V475" s="12">
        <x:v>68.6</x:v>
      </x:c>
      <x:c r="W475" s="12">
        <x:f>NA()</x:f>
      </x:c>
    </x:row>
    <x:row r="476">
      <x:c r="A476">
        <x:v>45885</x:v>
      </x:c>
      <x:c r="B476" s="1">
        <x:v>44754.4667655903</x:v>
      </x:c>
      <x:c r="C476" s="6">
        <x:v>7.90252964833333</x:v>
      </x:c>
      <x:c r="D476" s="14" t="s">
        <x:v>92</x:v>
      </x:c>
      <x:c r="E476" s="15">
        <x:v>44733.6693862269</x:v>
      </x:c>
      <x:c r="F476" t="s">
        <x:v>97</x:v>
      </x:c>
      <x:c r="G476" s="6">
        <x:v>93.3588229949209</x:v>
      </x:c>
      <x:c r="H476" t="s">
        <x:v>95</x:v>
      </x:c>
      <x:c r="I476" s="6">
        <x:v>25.2419006776172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22.539</x:v>
      </x:c>
      <x:c r="S476" s="8">
        <x:v>93521.2197469192</x:v>
      </x:c>
      <x:c r="T476" s="12">
        <x:v>292581.334870764</x:v>
      </x:c>
      <x:c r="U476" s="12">
        <x:v>33.25</x:v>
      </x:c>
      <x:c r="V476" s="12">
        <x:v>68.6</x:v>
      </x:c>
      <x:c r="W476" s="12">
        <x:f>NA()</x:f>
      </x:c>
    </x:row>
    <x:row r="477">
      <x:c r="A477">
        <x:v>45888</x:v>
      </x:c>
      <x:c r="B477" s="1">
        <x:v>44754.4667766551</x:v>
      </x:c>
      <x:c r="C477" s="6">
        <x:v>7.918452905</x:v>
      </x:c>
      <x:c r="D477" s="14" t="s">
        <x:v>92</x:v>
      </x:c>
      <x:c r="E477" s="15">
        <x:v>44733.6693862269</x:v>
      </x:c>
      <x:c r="F477" t="s">
        <x:v>97</x:v>
      </x:c>
      <x:c r="G477" s="6">
        <x:v>93.3367741516369</x:v>
      </x:c>
      <x:c r="H477" t="s">
        <x:v>95</x:v>
      </x:c>
      <x:c r="I477" s="6">
        <x:v>25.2479971411167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22.541</x:v>
      </x:c>
      <x:c r="S477" s="8">
        <x:v>93520.5165712068</x:v>
      </x:c>
      <x:c r="T477" s="12">
        <x:v>292571.100325432</x:v>
      </x:c>
      <x:c r="U477" s="12">
        <x:v>33.25</x:v>
      </x:c>
      <x:c r="V477" s="12">
        <x:v>68.6</x:v>
      </x:c>
      <x:c r="W477" s="12">
        <x:f>NA()</x:f>
      </x:c>
    </x:row>
    <x:row r="478">
      <x:c r="A478">
        <x:v>45898</x:v>
      </x:c>
      <x:c r="B478" s="1">
        <x:v>44754.4667883102</x:v>
      </x:c>
      <x:c r="C478" s="6">
        <x:v>7.93525407666667</x:v>
      </x:c>
      <x:c r="D478" s="14" t="s">
        <x:v>92</x:v>
      </x:c>
      <x:c r="E478" s="15">
        <x:v>44733.6693862269</x:v>
      </x:c>
      <x:c r="F478" t="s">
        <x:v>97</x:v>
      </x:c>
      <x:c r="G478" s="6">
        <x:v>93.3367741516369</x:v>
      </x:c>
      <x:c r="H478" t="s">
        <x:v>95</x:v>
      </x:c>
      <x:c r="I478" s="6">
        <x:v>25.2479971411167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22.541</x:v>
      </x:c>
      <x:c r="S478" s="8">
        <x:v>93523.825575277</x:v>
      </x:c>
      <x:c r="T478" s="12">
        <x:v>292587.610042962</x:v>
      </x:c>
      <x:c r="U478" s="12">
        <x:v>33.25</x:v>
      </x:c>
      <x:c r="V478" s="12">
        <x:v>68.6</x:v>
      </x:c>
      <x:c r="W478" s="12">
        <x:f>NA()</x:f>
      </x:c>
    </x:row>
    <x:row r="479">
      <x:c r="A479">
        <x:v>45900</x:v>
      </x:c>
      <x:c r="B479" s="1">
        <x:v>44754.4668000347</x:v>
      </x:c>
      <x:c r="C479" s="6">
        <x:v>7.95210032333333</x:v>
      </x:c>
      <x:c r="D479" s="14" t="s">
        <x:v>92</x:v>
      </x:c>
      <x:c r="E479" s="15">
        <x:v>44733.6693862269</x:v>
      </x:c>
      <x:c r="F479" t="s">
        <x:v>97</x:v>
      </x:c>
      <x:c r="G479" s="6">
        <x:v>93.3350571941472</x:v>
      </x:c>
      <x:c r="H479" t="s">
        <x:v>95</x:v>
      </x:c>
      <x:c r="I479" s="6">
        <x:v>25.2419006776172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22.542</x:v>
      </x:c>
      <x:c r="S479" s="8">
        <x:v>93530.0791401204</x:v>
      </x:c>
      <x:c r="T479" s="12">
        <x:v>292571.332668014</x:v>
      </x:c>
      <x:c r="U479" s="12">
        <x:v>33.25</x:v>
      </x:c>
      <x:c r="V479" s="12">
        <x:v>68.6</x:v>
      </x:c>
      <x:c r="W479" s="12">
        <x:f>NA()</x:f>
      </x:c>
    </x:row>
    <x:row r="480">
      <x:c r="A480">
        <x:v>45906</x:v>
      </x:c>
      <x:c r="B480" s="1">
        <x:v>44754.4668117708</x:v>
      </x:c>
      <x:c r="C480" s="6">
        <x:v>7.96899479666667</x:v>
      </x:c>
      <x:c r="D480" s="14" t="s">
        <x:v>92</x:v>
      </x:c>
      <x:c r="E480" s="15">
        <x:v>44733.6693862269</x:v>
      </x:c>
      <x:c r="F480" t="s">
        <x:v>97</x:v>
      </x:c>
      <x:c r="G480" s="6">
        <x:v>93.3491831025033</x:v>
      </x:c>
      <x:c r="H480" t="s">
        <x:v>95</x:v>
      </x:c>
      <x:c r="I480" s="6">
        <x:v>25.2358042251831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22.541</x:v>
      </x:c>
      <x:c r="S480" s="8">
        <x:v>93526.825471596</x:v>
      </x:c>
      <x:c r="T480" s="12">
        <x:v>292584.11532129</x:v>
      </x:c>
      <x:c r="U480" s="12">
        <x:v>33.25</x:v>
      </x:c>
      <x:c r="V480" s="12">
        <x:v>68.6</x:v>
      </x:c>
      <x:c r="W480" s="12">
        <x:f>NA()</x:f>
      </x:c>
    </x:row>
    <x:row r="481">
      <x:c r="A481">
        <x:v>45916</x:v>
      </x:c>
      <x:c r="B481" s="1">
        <x:v>44754.4668229514</x:v>
      </x:c>
      <x:c r="C481" s="6">
        <x:v>7.98511279166667</x:v>
      </x:c>
      <x:c r="D481" s="14" t="s">
        <x:v>92</x:v>
      </x:c>
      <x:c r="E481" s="15">
        <x:v>44733.6693862269</x:v>
      </x:c>
      <x:c r="F481" t="s">
        <x:v>97</x:v>
      </x:c>
      <x:c r="G481" s="6">
        <x:v>93.3350571941472</x:v>
      </x:c>
      <x:c r="H481" t="s">
        <x:v>95</x:v>
      </x:c>
      <x:c r="I481" s="6">
        <x:v>25.2419006776172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22.542</x:v>
      </x:c>
      <x:c r="S481" s="8">
        <x:v>93523.452192449</x:v>
      </x:c>
      <x:c r="T481" s="12">
        <x:v>292584.19783599</x:v>
      </x:c>
      <x:c r="U481" s="12">
        <x:v>33.25</x:v>
      </x:c>
      <x:c r="V481" s="12">
        <x:v>68.6</x:v>
      </x:c>
      <x:c r="W481" s="12">
        <x:f>NA()</x:f>
      </x:c>
    </x:row>
    <x:row r="482">
      <x:c r="A482">
        <x:v>45918</x:v>
      </x:c>
      <x:c r="B482" s="1">
        <x:v>44754.4668346875</x:v>
      </x:c>
      <x:c r="C482" s="6">
        <x:v>8.00197937833333</x:v>
      </x:c>
      <x:c r="D482" s="14" t="s">
        <x:v>92</x:v>
      </x:c>
      <x:c r="E482" s="15">
        <x:v>44733.6693862269</x:v>
      </x:c>
      <x:c r="F482" t="s">
        <x:v>97</x:v>
      </x:c>
      <x:c r="G482" s="6">
        <x:v>93.3288535682958</x:v>
      </x:c>
      <x:c r="H482" t="s">
        <x:v>95</x:v>
      </x:c>
      <x:c r="I482" s="6">
        <x:v>25.2479971411167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22.542</x:v>
      </x:c>
      <x:c r="S482" s="8">
        <x:v>93510.391743306</x:v>
      </x:c>
      <x:c r="T482" s="12">
        <x:v>292561.949606265</x:v>
      </x:c>
      <x:c r="U482" s="12">
        <x:v>33.25</x:v>
      </x:c>
      <x:c r="V482" s="12">
        <x:v>68.6</x:v>
      </x:c>
      <x:c r="W482" s="12">
        <x:f>NA()</x:f>
      </x:c>
    </x:row>
    <x:row r="483">
      <x:c r="A483">
        <x:v>45924</x:v>
      </x:c>
      <x:c r="B483" s="1">
        <x:v>44754.466846412</x:v>
      </x:c>
      <x:c r="C483" s="6">
        <x:v>8.01891100666667</x:v>
      </x:c>
      <x:c r="D483" s="14" t="s">
        <x:v>92</x:v>
      </x:c>
      <x:c r="E483" s="15">
        <x:v>44733.6693862269</x:v>
      </x:c>
      <x:c r="F483" t="s">
        <x:v>97</x:v>
      </x:c>
      <x:c r="G483" s="6">
        <x:v>93.342978292099</x:v>
      </x:c>
      <x:c r="H483" t="s">
        <x:v>95</x:v>
      </x:c>
      <x:c r="I483" s="6">
        <x:v>25.2419006776172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22.541</x:v>
      </x:c>
      <x:c r="S483" s="8">
        <x:v>93524.4207973145</x:v>
      </x:c>
      <x:c r="T483" s="12">
        <x:v>292561.660144025</x:v>
      </x:c>
      <x:c r="U483" s="12">
        <x:v>33.25</x:v>
      </x:c>
      <x:c r="V483" s="12">
        <x:v>68.6</x:v>
      </x:c>
      <x:c r="W483" s="12">
        <x:f>NA()</x:f>
      </x:c>
    </x:row>
    <x:row r="484">
      <x:c r="A484">
        <x:v>45933</x:v>
      </x:c>
      <x:c r="B484" s="1">
        <x:v>44754.4668581018</x:v>
      </x:c>
      <x:c r="C484" s="6">
        <x:v>8.03574611</x:v>
      </x:c>
      <x:c r="D484" s="14" t="s">
        <x:v>92</x:v>
      </x:c>
      <x:c r="E484" s="15">
        <x:v>44733.6693862269</x:v>
      </x:c>
      <x:c r="F484" t="s">
        <x:v>97</x:v>
      </x:c>
      <x:c r="G484" s="6">
        <x:v>93.3288535682958</x:v>
      </x:c>
      <x:c r="H484" t="s">
        <x:v>95</x:v>
      </x:c>
      <x:c r="I484" s="6">
        <x:v>25.2479971411167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22.542</x:v>
      </x:c>
      <x:c r="S484" s="8">
        <x:v>93509.4696440011</x:v>
      </x:c>
      <x:c r="T484" s="12">
        <x:v>292569.515872455</x:v>
      </x:c>
      <x:c r="U484" s="12">
        <x:v>33.25</x:v>
      </x:c>
      <x:c r="V484" s="12">
        <x:v>68.6</x:v>
      </x:c>
      <x:c r="W484" s="12">
        <x:f>NA()</x:f>
      </x:c>
    </x:row>
    <x:row r="485">
      <x:c r="A485">
        <x:v>45936</x:v>
      </x:c>
      <x:c r="B485" s="1">
        <x:v>44754.4668697917</x:v>
      </x:c>
      <x:c r="C485" s="6">
        <x:v>8.05258668333333</x:v>
      </x:c>
      <x:c r="D485" s="14" t="s">
        <x:v>92</x:v>
      </x:c>
      <x:c r="E485" s="15">
        <x:v>44733.6693862269</x:v>
      </x:c>
      <x:c r="F485" t="s">
        <x:v>97</x:v>
      </x:c>
      <x:c r="G485" s="6">
        <x:v>93.3367741516369</x:v>
      </x:c>
      <x:c r="H485" t="s">
        <x:v>95</x:v>
      </x:c>
      <x:c r="I485" s="6">
        <x:v>25.2479971411167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22.541</x:v>
      </x:c>
      <x:c r="S485" s="8">
        <x:v>93526.2270188042</x:v>
      </x:c>
      <x:c r="T485" s="12">
        <x:v>292573.487986934</x:v>
      </x:c>
      <x:c r="U485" s="12">
        <x:v>33.25</x:v>
      </x:c>
      <x:c r="V485" s="12">
        <x:v>68.6</x:v>
      </x:c>
      <x:c r="W485" s="12">
        <x:f>NA()</x:f>
      </x:c>
    </x:row>
    <x:row r="486">
      <x:c r="A486">
        <x:v>45944</x:v>
      </x:c>
      <x:c r="B486" s="1">
        <x:v>44754.4668808681</x:v>
      </x:c>
      <x:c r="C486" s="6">
        <x:v>8.06851853666667</x:v>
      </x:c>
      <x:c r="D486" s="14" t="s">
        <x:v>92</x:v>
      </x:c>
      <x:c r="E486" s="15">
        <x:v>44733.6693862269</x:v>
      </x:c>
      <x:c r="F486" t="s">
        <x:v>97</x:v>
      </x:c>
      <x:c r="G486" s="6">
        <x:v>93.3112989126511</x:v>
      </x:c>
      <x:c r="H486" t="s">
        <x:v>95</x:v>
      </x:c>
      <x:c r="I486" s="6">
        <x:v>25.2419006776172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22.545</x:v>
      </x:c>
      <x:c r="S486" s="8">
        <x:v>93568.6343410312</x:v>
      </x:c>
      <x:c r="T486" s="12">
        <x:v>292570.115760668</x:v>
      </x:c>
      <x:c r="U486" s="12">
        <x:v>33.25</x:v>
      </x:c>
      <x:c r="V486" s="12">
        <x:v>68.6</x:v>
      </x:c>
      <x:c r="W486" s="12">
        <x:f>NA()</x:f>
      </x:c>
    </x:row>
    <x:row r="487">
      <x:c r="A487">
        <x:v>45950</x:v>
      </x:c>
      <x:c r="B487" s="1">
        <x:v>44754.4668925926</x:v>
      </x:c>
      <x:c r="C487" s="6">
        <x:v>8.08537460166667</x:v>
      </x:c>
      <x:c r="D487" s="14" t="s">
        <x:v>92</x:v>
      </x:c>
      <x:c r="E487" s="15">
        <x:v>44733.6693862269</x:v>
      </x:c>
      <x:c r="F487" t="s">
        <x:v>97</x:v>
      </x:c>
      <x:c r="G487" s="6">
        <x:v>93.3305706810037</x:v>
      </x:c>
      <x:c r="H487" t="s">
        <x:v>95</x:v>
      </x:c>
      <x:c r="I487" s="6">
        <x:v>25.254093615682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22.541</x:v>
      </x:c>
      <x:c r="S487" s="8">
        <x:v>93284.4364287312</x:v>
      </x:c>
      <x:c r="T487" s="12">
        <x:v>292560.576906469</x:v>
      </x:c>
      <x:c r="U487" s="12">
        <x:v>33.25</x:v>
      </x:c>
      <x:c r="V487" s="12">
        <x:v>68.6</x:v>
      </x:c>
      <x:c r="W487" s="12">
        <x:f>NA()</x:f>
      </x:c>
    </x:row>
    <x:row r="488">
      <x:c r="A488">
        <x:v>45957</x:v>
      </x:c>
      <x:c r="B488" s="1">
        <x:v>44754.4669042477</x:v>
      </x:c>
      <x:c r="C488" s="6">
        <x:v>8.10219638833333</x:v>
      </x:c>
      <x:c r="D488" s="14" t="s">
        <x:v>92</x:v>
      </x:c>
      <x:c r="E488" s="15">
        <x:v>44733.6693862269</x:v>
      </x:c>
      <x:c r="F488" t="s">
        <x:v>97</x:v>
      </x:c>
      <x:c r="G488" s="6">
        <x:v>93.3825963182968</x:v>
      </x:c>
      <x:c r="H488" t="s">
        <x:v>95</x:v>
      </x:c>
      <x:c r="I488" s="6">
        <x:v>25.2419006776172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22.536</x:v>
      </x:c>
      <x:c r="S488" s="8">
        <x:v>93034.3461586075</x:v>
      </x:c>
      <x:c r="T488" s="12">
        <x:v>292571.133391332</x:v>
      </x:c>
      <x:c r="U488" s="12">
        <x:v>33.25</x:v>
      </x:c>
      <x:c r="V488" s="12">
        <x:v>68.6</x:v>
      </x:c>
      <x:c r="W488" s="12">
        <x:f>NA()</x:f>
      </x:c>
    </x:row>
    <x:row r="489">
      <x:c r="A489">
        <x:v>45963</x:v>
      </x:c>
      <x:c r="B489" s="1">
        <x:v>44754.4669160069</x:v>
      </x:c>
      <x:c r="C489" s="6">
        <x:v>8.119101665</x:v>
      </x:c>
      <x:c r="D489" s="14" t="s">
        <x:v>92</x:v>
      </x:c>
      <x:c r="E489" s="15">
        <x:v>44733.6693862269</x:v>
      </x:c>
      <x:c r="F489" t="s">
        <x:v>97</x:v>
      </x:c>
      <x:c r="G489" s="6">
        <x:v>93.372952954765</x:v>
      </x:c>
      <x:c r="H489" t="s">
        <x:v>95</x:v>
      </x:c>
      <x:c r="I489" s="6">
        <x:v>25.2358042251831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22.538</x:v>
      </x:c>
      <x:c r="S489" s="8">
        <x:v>93020.5221554309</x:v>
      </x:c>
      <x:c r="T489" s="12">
        <x:v>292564.104553856</x:v>
      </x:c>
      <x:c r="U489" s="12">
        <x:v>33.25</x:v>
      </x:c>
      <x:c r="V489" s="12">
        <x:v>68.6</x:v>
      </x:c>
      <x:c r="W489" s="12">
        <x:f>NA()</x:f>
      </x:c>
    </x:row>
    <x:row r="490">
      <x:c r="A490">
        <x:v>45971</x:v>
      </x:c>
      <x:c r="B490" s="1">
        <x:v>44754.466927662</x:v>
      </x:c>
      <x:c r="C490" s="6">
        <x:v>8.135907855</x:v>
      </x:c>
      <x:c r="D490" s="14" t="s">
        <x:v>92</x:v>
      </x:c>
      <x:c r="E490" s="15">
        <x:v>44733.6693862269</x:v>
      </x:c>
      <x:c r="F490" t="s">
        <x:v>97</x:v>
      </x:c>
      <x:c r="G490" s="6">
        <x:v>93.3464133251711</x:v>
      </x:c>
      <x:c r="H490" t="s">
        <x:v>95</x:v>
      </x:c>
      <x:c r="I490" s="6">
        <x:v>25.254093615682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22.539</x:v>
      </x:c>
      <x:c r="S490" s="8">
        <x:v>93025.094862633</x:v>
      </x:c>
      <x:c r="T490" s="12">
        <x:v>292564.218058022</x:v>
      </x:c>
      <x:c r="U490" s="12">
        <x:v>33.25</x:v>
      </x:c>
      <x:c r="V490" s="12">
        <x:v>68.6</x:v>
      </x:c>
      <x:c r="W490" s="12">
        <x:f>NA()</x:f>
      </x:c>
    </x:row>
    <x:row r="491">
      <x:c r="A491">
        <x:v>45973</x:v>
      </x:c>
      <x:c r="B491" s="1">
        <x:v>44754.4669387384</x:v>
      </x:c>
      <x:c r="C491" s="6">
        <x:v>8.15187335</x:v>
      </x:c>
      <x:c r="D491" s="14" t="s">
        <x:v>92</x:v>
      </x:c>
      <x:c r="E491" s="15">
        <x:v>44733.6693862269</x:v>
      </x:c>
      <x:c r="F491" t="s">
        <x:v>97</x:v>
      </x:c>
      <x:c r="G491" s="6">
        <x:v>93.3746710411215</x:v>
      </x:c>
      <x:c r="H491" t="s">
        <x:v>95</x:v>
      </x:c>
      <x:c r="I491" s="6">
        <x:v>25.2419006776172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22.537</x:v>
      </x:c>
      <x:c r="S491" s="8">
        <x:v>93023.661637287</x:v>
      </x:c>
      <x:c r="T491" s="12">
        <x:v>292567.842735248</x:v>
      </x:c>
      <x:c r="U491" s="12">
        <x:v>33.25</x:v>
      </x:c>
      <x:c r="V491" s="12">
        <x:v>68.6</x:v>
      </x:c>
      <x:c r="W491" s="12">
        <x:f>NA()</x:f>
      </x:c>
    </x:row>
    <x:row r="492">
      <x:c r="A492">
        <x:v>45981</x:v>
      </x:c>
      <x:c r="B492" s="1">
        <x:v>44754.4669504282</x:v>
      </x:c>
      <x:c r="C492" s="6">
        <x:v>8.16867975833333</x:v>
      </x:c>
      <x:c r="D492" s="14" t="s">
        <x:v>92</x:v>
      </x:c>
      <x:c r="E492" s="15">
        <x:v>44733.6693862269</x:v>
      </x:c>
      <x:c r="F492" t="s">
        <x:v>97</x:v>
      </x:c>
      <x:c r="G492" s="6">
        <x:v>93.3384915852805</x:v>
      </x:c>
      <x:c r="H492" t="s">
        <x:v>95</x:v>
      </x:c>
      <x:c r="I492" s="6">
        <x:v>25.254093615682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22.54</x:v>
      </x:c>
      <x:c r="S492" s="8">
        <x:v>93018.4058717337</x:v>
      </x:c>
      <x:c r="T492" s="12">
        <x:v>292567.478614854</x:v>
      </x:c>
      <x:c r="U492" s="12">
        <x:v>33.25</x:v>
      </x:c>
      <x:c r="V492" s="12">
        <x:v>68.6</x:v>
      </x:c>
      <x:c r="W492" s="12">
        <x:f>NA()</x:f>
      </x:c>
    </x:row>
    <x:row r="493">
      <x:c r="A493">
        <x:v>45987</x:v>
      </x:c>
      <x:c r="B493" s="1">
        <x:v>44754.4669621181</x:v>
      </x:c>
      <x:c r="C493" s="6">
        <x:v>8.18548302166667</x:v>
      </x:c>
      <x:c r="D493" s="14" t="s">
        <x:v>92</x:v>
      </x:c>
      <x:c r="E493" s="15">
        <x:v>44733.6693862269</x:v>
      </x:c>
      <x:c r="F493" t="s">
        <x:v>97</x:v>
      </x:c>
      <x:c r="G493" s="6">
        <x:v>93.3543359007985</x:v>
      </x:c>
      <x:c r="H493" t="s">
        <x:v>95</x:v>
      </x:c>
      <x:c r="I493" s="6">
        <x:v>25.254093615682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22.538</x:v>
      </x:c>
      <x:c r="S493" s="8">
        <x:v>93021.6484051512</x:v>
      </x:c>
      <x:c r="T493" s="12">
        <x:v>292559.271230073</x:v>
      </x:c>
      <x:c r="U493" s="12">
        <x:v>33.25</x:v>
      </x:c>
      <x:c r="V493" s="12">
        <x:v>68.6</x:v>
      </x:c>
      <x:c r="W493" s="12">
        <x:f>NA()</x:f>
      </x:c>
    </x:row>
    <x:row r="494">
      <x:c r="A494">
        <x:v>45994</x:v>
      </x:c>
      <x:c r="B494" s="1">
        <x:v>44754.4669738079</x:v>
      </x:c>
      <x:c r="C494" s="6">
        <x:v>8.20230902666667</x:v>
      </x:c>
      <x:c r="D494" s="14" t="s">
        <x:v>92</x:v>
      </x:c>
      <x:c r="E494" s="15">
        <x:v>44733.6693862269</x:v>
      </x:c>
      <x:c r="F494" t="s">
        <x:v>97</x:v>
      </x:c>
      <x:c r="G494" s="6">
        <x:v>93.3588229949209</x:v>
      </x:c>
      <x:c r="H494" t="s">
        <x:v>95</x:v>
      </x:c>
      <x:c r="I494" s="6">
        <x:v>25.2419006776172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22.539</x:v>
      </x:c>
      <x:c r="S494" s="8">
        <x:v>93020.8581403285</x:v>
      </x:c>
      <x:c r="T494" s="12">
        <x:v>292564.815020282</x:v>
      </x:c>
      <x:c r="U494" s="12">
        <x:v>33.25</x:v>
      </x:c>
      <x:c r="V494" s="12">
        <x:v>68.6</x:v>
      </x:c>
      <x:c r="W494" s="12">
        <x:f>NA()</x:f>
      </x:c>
    </x:row>
    <x:row r="495">
      <x:c r="A495">
        <x:v>45999</x:v>
      </x:c>
      <x:c r="B495" s="1">
        <x:v>44754.4669855324</x:v>
      </x:c>
      <x:c r="C495" s="6">
        <x:v>8.21923489333333</x:v>
      </x:c>
      <x:c r="D495" s="14" t="s">
        <x:v>92</x:v>
      </x:c>
      <x:c r="E495" s="15">
        <x:v>44733.6693862269</x:v>
      </x:c>
      <x:c r="F495" t="s">
        <x:v>97</x:v>
      </x:c>
      <x:c r="G495" s="6">
        <x:v>93.4125860972801</x:v>
      </x:c>
      <x:c r="H495" t="s">
        <x:v>95</x:v>
      </x:c>
      <x:c r="I495" s="6">
        <x:v>25.2358042251831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22.533</x:v>
      </x:c>
      <x:c r="S495" s="8">
        <x:v>93016.0585280678</x:v>
      </x:c>
      <x:c r="T495" s="12">
        <x:v>292562.304869632</x:v>
      </x:c>
      <x:c r="U495" s="12">
        <x:v>33.25</x:v>
      </x:c>
      <x:c r="V495" s="12">
        <x:v>68.6</x:v>
      </x:c>
      <x:c r="W495" s="12">
        <x:f>NA()</x:f>
      </x:c>
    </x:row>
    <x:row r="496">
      <x:c r="A496">
        <x:v>46004</x:v>
      </x:c>
      <x:c r="B496" s="1">
        <x:v>44754.4669966782</x:v>
      </x:c>
      <x:c r="C496" s="6">
        <x:v>8.235285205</x:v>
      </x:c>
      <x:c r="D496" s="14" t="s">
        <x:v>92</x:v>
      </x:c>
      <x:c r="E496" s="15">
        <x:v>44733.6693862269</x:v>
      </x:c>
      <x:c r="F496" t="s">
        <x:v>97</x:v>
      </x:c>
      <x:c r="G496" s="6">
        <x:v>93.3209338203761</x:v>
      </x:c>
      <x:c r="H496" t="s">
        <x:v>95</x:v>
      </x:c>
      <x:c r="I496" s="6">
        <x:v>25.2479971411167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22.543</x:v>
      </x:c>
      <x:c r="S496" s="8">
        <x:v>93018.0386493538</x:v>
      </x:c>
      <x:c r="T496" s="12">
        <x:v>292552.372267957</x:v>
      </x:c>
      <x:c r="U496" s="12">
        <x:v>33.25</x:v>
      </x:c>
      <x:c r="V496" s="12">
        <x:v>68.6</x:v>
      </x:c>
      <x:c r="W496" s="12">
        <x:f>NA()</x:f>
      </x:c>
    </x:row>
    <x:row r="497">
      <x:c r="A497">
        <x:v>46010</x:v>
      </x:c>
      <x:c r="B497" s="1">
        <x:v>44754.4670083681</x:v>
      </x:c>
      <x:c r="C497" s="6">
        <x:v>8.252131515</x:v>
      </x:c>
      <x:c r="D497" s="14" t="s">
        <x:v>92</x:v>
      </x:c>
      <x:c r="E497" s="15">
        <x:v>44733.6693862269</x:v>
      </x:c>
      <x:c r="F497" t="s">
        <x:v>97</x:v>
      </x:c>
      <x:c r="G497" s="6">
        <x:v>93.3922416371668</x:v>
      </x:c>
      <x:c r="H497" t="s">
        <x:v>95</x:v>
      </x:c>
      <x:c r="I497" s="6">
        <x:v>25.2479971411167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22.534</x:v>
      </x:c>
      <x:c r="S497" s="8">
        <x:v>93020.8600087387</x:v>
      </x:c>
      <x:c r="T497" s="12">
        <x:v>292557.452942482</x:v>
      </x:c>
      <x:c r="U497" s="12">
        <x:v>33.25</x:v>
      </x:c>
      <x:c r="V497" s="12">
        <x:v>68.6</x:v>
      </x:c>
      <x:c r="W497" s="12">
        <x:f>NA()</x:f>
      </x:c>
    </x:row>
    <x:row r="498">
      <x:c r="A498">
        <x:v>46019</x:v>
      </x:c>
      <x:c r="B498" s="1">
        <x:v>44754.4670201042</x:v>
      </x:c>
      <x:c r="C498" s="6">
        <x:v>8.26897894166667</x:v>
      </x:c>
      <x:c r="D498" s="14" t="s">
        <x:v>92</x:v>
      </x:c>
      <x:c r="E498" s="15">
        <x:v>44733.6693862269</x:v>
      </x:c>
      <x:c r="F498" t="s">
        <x:v>97</x:v>
      </x:c>
      <x:c r="G498" s="6">
        <x:v>93.3367741516369</x:v>
      </x:c>
      <x:c r="H498" t="s">
        <x:v>95</x:v>
      </x:c>
      <x:c r="I498" s="6">
        <x:v>25.2479971411167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22.541</x:v>
      </x:c>
      <x:c r="S498" s="8">
        <x:v>93016.9081782592</x:v>
      </x:c>
      <x:c r="T498" s="12">
        <x:v>292557.878044398</x:v>
      </x:c>
      <x:c r="U498" s="12">
        <x:v>33.25</x:v>
      </x:c>
      <x:c r="V498" s="12">
        <x:v>68.6</x:v>
      </x:c>
      <x:c r="W498" s="12">
        <x:f>NA()</x:f>
      </x:c>
    </x:row>
    <x:row r="499">
      <x:c r="A499">
        <x:v>46020</x:v>
      </x:c>
      <x:c r="B499" s="1">
        <x:v>44754.467031794</x:v>
      </x:c>
      <x:c r="C499" s="6">
        <x:v>8.28586651333333</x:v>
      </x:c>
      <x:c r="D499" s="14" t="s">
        <x:v>92</x:v>
      </x:c>
      <x:c r="E499" s="15">
        <x:v>44733.6693862269</x:v>
      </x:c>
      <x:c r="F499" t="s">
        <x:v>97</x:v>
      </x:c>
      <x:c r="G499" s="6">
        <x:v>93.3825963182968</x:v>
      </x:c>
      <x:c r="H499" t="s">
        <x:v>95</x:v>
      </x:c>
      <x:c r="I499" s="6">
        <x:v>25.2419006776172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22.536</x:v>
      </x:c>
      <x:c r="S499" s="8">
        <x:v>93017.6007228607</x:v>
      </x:c>
      <x:c r="T499" s="12">
        <x:v>292561.210985249</x:v>
      </x:c>
      <x:c r="U499" s="12">
        <x:v>33.25</x:v>
      </x:c>
      <x:c r="V499" s="12">
        <x:v>68.6</x:v>
      </x:c>
      <x:c r="W499" s="12">
        <x:f>NA()</x:f>
      </x:c>
    </x:row>
    <x:row r="500">
      <x:c r="A500">
        <x:v>46031</x:v>
      </x:c>
      <x:c r="B500" s="1">
        <x:v>44754.4670429051</x:v>
      </x:c>
      <x:c r="C500" s="6">
        <x:v>8.30182690833333</x:v>
      </x:c>
      <x:c r="D500" s="14" t="s">
        <x:v>92</x:v>
      </x:c>
      <x:c r="E500" s="15">
        <x:v>44733.6693862269</x:v>
      </x:c>
      <x:c r="F500" t="s">
        <x:v>97</x:v>
      </x:c>
      <x:c r="G500" s="6">
        <x:v>93.3825963182968</x:v>
      </x:c>
      <x:c r="H500" t="s">
        <x:v>95</x:v>
      </x:c>
      <x:c r="I500" s="6">
        <x:v>25.2419006776172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22.536</x:v>
      </x:c>
      <x:c r="S500" s="8">
        <x:v>93020.0906136372</x:v>
      </x:c>
      <x:c r="T500" s="12">
        <x:v>292553.441920165</x:v>
      </x:c>
      <x:c r="U500" s="12">
        <x:v>33.25</x:v>
      </x:c>
      <x:c r="V500" s="12">
        <x:v>68.6</x:v>
      </x:c>
      <x:c r="W500" s="12">
        <x:f>NA()</x:f>
      </x:c>
    </x:row>
    <x:row r="501">
      <x:c r="A501">
        <x:v>46036</x:v>
      </x:c>
      <x:c r="B501" s="1">
        <x:v>44754.4670545949</x:v>
      </x:c>
      <x:c r="C501" s="6">
        <x:v>8.31869512666667</x:v>
      </x:c>
      <x:c r="D501" s="14" t="s">
        <x:v>92</x:v>
      </x:c>
      <x:c r="E501" s="15">
        <x:v>44733.6693862269</x:v>
      </x:c>
      <x:c r="F501" t="s">
        <x:v>97</x:v>
      </x:c>
      <x:c r="G501" s="6">
        <x:v>93.3825963182968</x:v>
      </x:c>
      <x:c r="H501" t="s">
        <x:v>95</x:v>
      </x:c>
      <x:c r="I501" s="6">
        <x:v>25.2419006776172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22.536</x:v>
      </x:c>
      <x:c r="S501" s="8">
        <x:v>93007.6230361436</x:v>
      </x:c>
      <x:c r="T501" s="12">
        <x:v>292543.550340754</x:v>
      </x:c>
      <x:c r="U501" s="12">
        <x:v>33.25</x:v>
      </x:c>
      <x:c r="V501" s="12">
        <x:v>68.6</x:v>
      </x:c>
      <x:c r="W501" s="12">
        <x:f>NA()</x:f>
      </x:c>
    </x:row>
    <x:row r="502">
      <x:c r="A502">
        <x:v>46040</x:v>
      </x:c>
      <x:c r="B502" s="1">
        <x:v>44754.4670662847</x:v>
      </x:c>
      <x:c r="C502" s="6">
        <x:v>8.33553085333333</x:v>
      </x:c>
      <x:c r="D502" s="14" t="s">
        <x:v>92</x:v>
      </x:c>
      <x:c r="E502" s="15">
        <x:v>44733.6693862269</x:v>
      </x:c>
      <x:c r="F502" t="s">
        <x:v>97</x:v>
      </x:c>
      <x:c r="G502" s="6">
        <x:v>93.3605409154195</x:v>
      </x:c>
      <x:c r="H502" t="s">
        <x:v>95</x:v>
      </x:c>
      <x:c r="I502" s="6">
        <x:v>25.2479971411167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22.538</x:v>
      </x:c>
      <x:c r="S502" s="8">
        <x:v>93010.7961384984</x:v>
      </x:c>
      <x:c r="T502" s="12">
        <x:v>292540.957947401</x:v>
      </x:c>
      <x:c r="U502" s="12">
        <x:v>33.25</x:v>
      </x:c>
      <x:c r="V502" s="12">
        <x:v>68.6</x:v>
      </x:c>
      <x:c r="W502" s="12">
        <x:f>NA()</x:f>
      </x:c>
    </x:row>
    <x:row r="503">
      <x:c r="A503">
        <x:v>46047</x:v>
      </x:c>
      <x:c r="B503" s="1">
        <x:v>44754.4670780093</x:v>
      </x:c>
      <x:c r="C503" s="6">
        <x:v>8.352413835</x:v>
      </x:c>
      <x:c r="D503" s="14" t="s">
        <x:v>92</x:v>
      </x:c>
      <x:c r="E503" s="15">
        <x:v>44733.6693862269</x:v>
      </x:c>
      <x:c r="F503" t="s">
        <x:v>97</x:v>
      </x:c>
      <x:c r="G503" s="6">
        <x:v>93.4080970159888</x:v>
      </x:c>
      <x:c r="H503" t="s">
        <x:v>95</x:v>
      </x:c>
      <x:c r="I503" s="6">
        <x:v>25.2479971411167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22.532</x:v>
      </x:c>
      <x:c r="S503" s="8">
        <x:v>93009.83487398</x:v>
      </x:c>
      <x:c r="T503" s="12">
        <x:v>292544.776678366</x:v>
      </x:c>
      <x:c r="U503" s="12">
        <x:v>33.25</x:v>
      </x:c>
      <x:c r="V503" s="12">
        <x:v>68.6</x:v>
      </x:c>
      <x:c r="W503" s="12">
        <x:f>NA()</x:f>
      </x:c>
    </x:row>
    <x:row r="504">
      <x:c r="A504">
        <x:v>46054</x:v>
      </x:c>
      <x:c r="B504" s="1">
        <x:v>44754.4670896991</x:v>
      </x:c>
      <x:c r="C504" s="6">
        <x:v>8.36923430333333</x:v>
      </x:c>
      <x:c r="D504" s="14" t="s">
        <x:v>92</x:v>
      </x:c>
      <x:c r="E504" s="15">
        <x:v>44733.6693862269</x:v>
      </x:c>
      <x:c r="F504" t="s">
        <x:v>97</x:v>
      </x:c>
      <x:c r="G504" s="6">
        <x:v>93.362259312286</x:v>
      </x:c>
      <x:c r="H504" t="s">
        <x:v>95</x:v>
      </x:c>
      <x:c r="I504" s="6">
        <x:v>25.254093615682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22.537</x:v>
      </x:c>
      <x:c r="S504" s="8">
        <x:v>93016.6236148994</x:v>
      </x:c>
      <x:c r="T504" s="12">
        <x:v>292554.44114129</x:v>
      </x:c>
      <x:c r="U504" s="12">
        <x:v>33.25</x:v>
      </x:c>
      <x:c r="V504" s="12">
        <x:v>68.6</x:v>
      </x:c>
      <x:c r="W504" s="12">
        <x:f>NA()</x:f>
      </x:c>
    </x:row>
    <x:row r="505">
      <x:c r="A505">
        <x:v>46056</x:v>
      </x:c>
      <x:c r="B505" s="1">
        <x:v>44754.4671008449</x:v>
      </x:c>
      <x:c r="C505" s="6">
        <x:v>8.38526071166667</x:v>
      </x:c>
      <x:c r="D505" s="14" t="s">
        <x:v>92</x:v>
      </x:c>
      <x:c r="E505" s="15">
        <x:v>44733.6693862269</x:v>
      </x:c>
      <x:c r="F505" t="s">
        <x:v>97</x:v>
      </x:c>
      <x:c r="G505" s="6">
        <x:v>93.4080970159888</x:v>
      </x:c>
      <x:c r="H505" t="s">
        <x:v>95</x:v>
      </x:c>
      <x:c r="I505" s="6">
        <x:v>25.2479971411167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22.532</x:v>
      </x:c>
      <x:c r="S505" s="8">
        <x:v>93017.4793190032</x:v>
      </x:c>
      <x:c r="T505" s="12">
        <x:v>292548.563021038</x:v>
      </x:c>
      <x:c r="U505" s="12">
        <x:v>33.25</x:v>
      </x:c>
      <x:c r="V505" s="12">
        <x:v>68.6</x:v>
      </x:c>
      <x:c r="W505" s="12">
        <x:f>NA()</x:f>
      </x:c>
    </x:row>
    <x:row r="506">
      <x:c r="A506">
        <x:v>46065</x:v>
      </x:c>
      <x:c r="B506" s="1">
        <x:v>44754.4671125</x:v>
      </x:c>
      <x:c r="C506" s="6">
        <x:v>8.402058335</x:v>
      </x:c>
      <x:c r="D506" s="14" t="s">
        <x:v>92</x:v>
      </x:c>
      <x:c r="E506" s="15">
        <x:v>44733.6693862269</x:v>
      </x:c>
      <x:c r="F506" t="s">
        <x:v>97</x:v>
      </x:c>
      <x:c r="G506" s="6">
        <x:v>93.3464133251711</x:v>
      </x:c>
      <x:c r="H506" t="s">
        <x:v>95</x:v>
      </x:c>
      <x:c r="I506" s="6">
        <x:v>25.254093615682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22.539</x:v>
      </x:c>
      <x:c r="S506" s="8">
        <x:v>93010.2837445259</x:v>
      </x:c>
      <x:c r="T506" s="12">
        <x:v>292534.748221493</x:v>
      </x:c>
      <x:c r="U506" s="12">
        <x:v>33.25</x:v>
      </x:c>
      <x:c r="V506" s="12">
        <x:v>68.6</x:v>
      </x:c>
      <x:c r="W506" s="12">
        <x:f>NA()</x:f>
      </x:c>
    </x:row>
    <x:row r="507">
      <x:c r="A507">
        <x:v>46071</x:v>
      </x:c>
      <x:c r="B507" s="1">
        <x:v>44754.4671241898</x:v>
      </x:c>
      <x:c r="C507" s="6">
        <x:v>8.41891262166667</x:v>
      </x:c>
      <x:c r="D507" s="14" t="s">
        <x:v>92</x:v>
      </x:c>
      <x:c r="E507" s="15">
        <x:v>44733.6693862269</x:v>
      </x:c>
      <x:c r="F507" t="s">
        <x:v>97</x:v>
      </x:c>
      <x:c r="G507" s="6">
        <x:v>93.3509002256492</x:v>
      </x:c>
      <x:c r="H507" t="s">
        <x:v>95</x:v>
      </x:c>
      <x:c r="I507" s="6">
        <x:v>25.2419006776172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22.54</x:v>
      </x:c>
      <x:c r="S507" s="8">
        <x:v>93007.9363771966</x:v>
      </x:c>
      <x:c r="T507" s="12">
        <x:v>292549.165327082</x:v>
      </x:c>
      <x:c r="U507" s="12">
        <x:v>33.25</x:v>
      </x:c>
      <x:c r="V507" s="12">
        <x:v>68.6</x:v>
      </x:c>
      <x:c r="W507" s="12">
        <x:f>NA()</x:f>
      </x:c>
    </x:row>
    <x:row r="508">
      <x:c r="A508">
        <x:v>46076</x:v>
      </x:c>
      <x:c r="B508" s="1">
        <x:v>44754.4671358796</x:v>
      </x:c>
      <x:c r="C508" s="6">
        <x:v>8.435743395</x:v>
      </x:c>
      <x:c r="D508" s="14" t="s">
        <x:v>92</x:v>
      </x:c>
      <x:c r="E508" s="15">
        <x:v>44733.6693862269</x:v>
      </x:c>
      <x:c r="F508" t="s">
        <x:v>97</x:v>
      </x:c>
      <x:c r="G508" s="6">
        <x:v>93.3684648416774</x:v>
      </x:c>
      <x:c r="H508" t="s">
        <x:v>95</x:v>
      </x:c>
      <x:c r="I508" s="6">
        <x:v>25.2479971411167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22.537</x:v>
      </x:c>
      <x:c r="S508" s="8">
        <x:v>93003.2937218278</x:v>
      </x:c>
      <x:c r="T508" s="12">
        <x:v>292546.926323979</x:v>
      </x:c>
      <x:c r="U508" s="12">
        <x:v>33.25</x:v>
      </x:c>
      <x:c r="V508" s="12">
        <x:v>68.6</x:v>
      </x:c>
      <x:c r="W508" s="12">
        <x:f>NA()</x:f>
      </x:c>
    </x:row>
    <x:row r="509">
      <x:c r="A509">
        <x:v>46085</x:v>
      </x:c>
      <x:c r="B509" s="1">
        <x:v>44754.4671475694</x:v>
      </x:c>
      <x:c r="C509" s="6">
        <x:v>8.45256417</x:v>
      </x:c>
      <x:c r="D509" s="14" t="s">
        <x:v>92</x:v>
      </x:c>
      <x:c r="E509" s="15">
        <x:v>44733.6693862269</x:v>
      </x:c>
      <x:c r="F509" t="s">
        <x:v>97</x:v>
      </x:c>
      <x:c r="G509" s="6">
        <x:v>93.3605409154195</x:v>
      </x:c>
      <x:c r="H509" t="s">
        <x:v>95</x:v>
      </x:c>
      <x:c r="I509" s="6">
        <x:v>25.2479971411167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22.538</x:v>
      </x:c>
      <x:c r="S509" s="8">
        <x:v>93011.8788549257</x:v>
      </x:c>
      <x:c r="T509" s="12">
        <x:v>292547.83332485</x:v>
      </x:c>
      <x:c r="U509" s="12">
        <x:v>33.25</x:v>
      </x:c>
      <x:c r="V509" s="12">
        <x:v>68.6</x:v>
      </x:c>
      <x:c r="W509" s="12">
        <x:f>NA()</x:f>
      </x:c>
    </x:row>
    <x:row r="510">
      <x:c r="A510">
        <x:v>46089</x:v>
      </x:c>
      <x:c r="B510" s="1">
        <x:v>44754.4671587153</x:v>
      </x:c>
      <x:c r="C510" s="6">
        <x:v>8.468628905</x:v>
      </x:c>
      <x:c r="D510" s="14" t="s">
        <x:v>92</x:v>
      </x:c>
      <x:c r="E510" s="15">
        <x:v>44733.6693862269</x:v>
      </x:c>
      <x:c r="F510" t="s">
        <x:v>97</x:v>
      </x:c>
      <x:c r="G510" s="6">
        <x:v>93.3843152024279</x:v>
      </x:c>
      <x:c r="H510" t="s">
        <x:v>95</x:v>
      </x:c>
      <x:c r="I510" s="6">
        <x:v>25.2479971411167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22.535</x:v>
      </x:c>
      <x:c r="S510" s="8">
        <x:v>93006.5102374226</x:v>
      </x:c>
      <x:c r="T510" s="12">
        <x:v>292538.99410523</x:v>
      </x:c>
      <x:c r="U510" s="12">
        <x:v>33.25</x:v>
      </x:c>
      <x:c r="V510" s="12">
        <x:v>68.6</x:v>
      </x:c>
      <x:c r="W510" s="12">
        <x:f>NA()</x:f>
      </x:c>
    </x:row>
    <x:row r="511">
      <x:c r="A511">
        <x:v>46097</x:v>
      </x:c>
      <x:c r="B511" s="1">
        <x:v>44754.4671704051</x:v>
      </x:c>
      <x:c r="C511" s="6">
        <x:v>8.48544117166667</x:v>
      </x:c>
      <x:c r="D511" s="14" t="s">
        <x:v>92</x:v>
      </x:c>
      <x:c r="E511" s="15">
        <x:v>44733.6693862269</x:v>
      </x:c>
      <x:c r="F511" t="s">
        <x:v>97</x:v>
      </x:c>
      <x:c r="G511" s="6">
        <x:v>93.3843152024279</x:v>
      </x:c>
      <x:c r="H511" t="s">
        <x:v>95</x:v>
      </x:c>
      <x:c r="I511" s="6">
        <x:v>25.2479971411167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22.535</x:v>
      </x:c>
      <x:c r="S511" s="8">
        <x:v>93007.1961781971</x:v>
      </x:c>
      <x:c r="T511" s="12">
        <x:v>292522.006411988</x:v>
      </x:c>
      <x:c r="U511" s="12">
        <x:v>33.25</x:v>
      </x:c>
      <x:c r="V511" s="12">
        <x:v>68.6</x:v>
      </x:c>
      <x:c r="W511" s="12">
        <x:f>NA()</x:f>
      </x:c>
    </x:row>
    <x:row r="512">
      <x:c r="A512">
        <x:v>46100</x:v>
      </x:c>
      <x:c r="B512" s="1">
        <x:v>44754.4671820949</x:v>
      </x:c>
      <x:c r="C512" s="6">
        <x:v>8.50226547833333</x:v>
      </x:c>
      <x:c r="D512" s="14" t="s">
        <x:v>92</x:v>
      </x:c>
      <x:c r="E512" s="15">
        <x:v>44733.6693862269</x:v>
      </x:c>
      <x:c r="F512" t="s">
        <x:v>97</x:v>
      </x:c>
      <x:c r="G512" s="6">
        <x:v>93.3526178250756</x:v>
      </x:c>
      <x:c r="H512" t="s">
        <x:v>95</x:v>
      </x:c>
      <x:c r="I512" s="6">
        <x:v>25.2479971411167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22.539</x:v>
      </x:c>
      <x:c r="S512" s="8">
        <x:v>93015.7630299925</x:v>
      </x:c>
      <x:c r="T512" s="12">
        <x:v>292535.204272534</x:v>
      </x:c>
      <x:c r="U512" s="12">
        <x:v>33.25</x:v>
      </x:c>
      <x:c r="V512" s="12">
        <x:v>68.6</x:v>
      </x:c>
      <x:c r="W512" s="12">
        <x:f>NA()</x:f>
      </x:c>
    </x:row>
    <x:row r="513">
      <x:c r="A513">
        <x:v>46106</x:v>
      </x:c>
      <x:c r="B513" s="1">
        <x:v>44754.4671937847</x:v>
      </x:c>
      <x:c r="C513" s="6">
        <x:v>8.51912379</x:v>
      </x:c>
      <x:c r="D513" s="14" t="s">
        <x:v>92</x:v>
      </x:c>
      <x:c r="E513" s="15">
        <x:v>44733.6693862269</x:v>
      </x:c>
      <x:c r="F513" t="s">
        <x:v>97</x:v>
      </x:c>
      <x:c r="G513" s="6">
        <x:v>93.3526178250756</x:v>
      </x:c>
      <x:c r="H513" t="s">
        <x:v>95</x:v>
      </x:c>
      <x:c r="I513" s="6">
        <x:v>25.2479971411167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22.539</x:v>
      </x:c>
      <x:c r="S513" s="8">
        <x:v>93010.3533984495</x:v>
      </x:c>
      <x:c r="T513" s="12">
        <x:v>292532.158757364</x:v>
      </x:c>
      <x:c r="U513" s="12">
        <x:v>33.25</x:v>
      </x:c>
      <x:c r="V513" s="12">
        <x:v>68.6</x:v>
      </x:c>
      <x:c r="W513" s="12">
        <x:f>NA()</x:f>
      </x:c>
    </x:row>
    <x:row r="514">
      <x:c r="A514">
        <x:v>46114</x:v>
      </x:c>
      <x:c r="B514" s="1">
        <x:v>44754.4672049421</x:v>
      </x:c>
      <x:c r="C514" s="6">
        <x:v>8.53518985</x:v>
      </x:c>
      <x:c r="D514" s="14" t="s">
        <x:v>92</x:v>
      </x:c>
      <x:c r="E514" s="15">
        <x:v>44733.6693862269</x:v>
      </x:c>
      <x:c r="F514" t="s">
        <x:v>97</x:v>
      </x:c>
      <x:c r="G514" s="6">
        <x:v>93.3605409154195</x:v>
      </x:c>
      <x:c r="H514" t="s">
        <x:v>95</x:v>
      </x:c>
      <x:c r="I514" s="6">
        <x:v>25.2479971411167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22.538</x:v>
      </x:c>
      <x:c r="S514" s="8">
        <x:v>93001.2239708618</x:v>
      </x:c>
      <x:c r="T514" s="12">
        <x:v>292528.640381364</x:v>
      </x:c>
      <x:c r="U514" s="12">
        <x:v>33.25</x:v>
      </x:c>
      <x:c r="V514" s="12">
        <x:v>68.6</x:v>
      </x:c>
      <x:c r="W514" s="12">
        <x:f>NA()</x:f>
      </x:c>
    </x:row>
    <x:row r="515">
      <x:c r="A515">
        <x:v>46120</x:v>
      </x:c>
      <x:c r="B515" s="1">
        <x:v>44754.4672167014</x:v>
      </x:c>
      <x:c r="C515" s="6">
        <x:v>8.55209468333333</x:v>
      </x:c>
      <x:c r="D515" s="14" t="s">
        <x:v>92</x:v>
      </x:c>
      <x:c r="E515" s="15">
        <x:v>44733.6693862269</x:v>
      </x:c>
      <x:c r="F515" t="s">
        <x:v>97</x:v>
      </x:c>
      <x:c r="G515" s="6">
        <x:v>93.3446955705224</x:v>
      </x:c>
      <x:c r="H515" t="s">
        <x:v>95</x:v>
      </x:c>
      <x:c r="I515" s="6">
        <x:v>25.2479971411167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22.54</x:v>
      </x:c>
      <x:c r="S515" s="8">
        <x:v>93006.6252759493</x:v>
      </x:c>
      <x:c r="T515" s="12">
        <x:v>292533.27392067</x:v>
      </x:c>
      <x:c r="U515" s="12">
        <x:v>33.25</x:v>
      </x:c>
      <x:c r="V515" s="12">
        <x:v>68.6</x:v>
      </x:c>
      <x:c r="W515" s="12">
        <x:f>NA()</x:f>
      </x:c>
    </x:row>
    <x:row r="516">
      <x:c r="A516">
        <x:v>46123</x:v>
      </x:c>
      <x:c r="B516" s="1">
        <x:v>44754.4672283565</x:v>
      </x:c>
      <x:c r="C516" s="6">
        <x:v>8.56890168166667</x:v>
      </x:c>
      <x:c r="D516" s="14" t="s">
        <x:v>92</x:v>
      </x:c>
      <x:c r="E516" s="15">
        <x:v>44733.6693862269</x:v>
      </x:c>
      <x:c r="F516" t="s">
        <x:v>97</x:v>
      </x:c>
      <x:c r="G516" s="6">
        <x:v>93.3825963182968</x:v>
      </x:c>
      <x:c r="H516" t="s">
        <x:v>95</x:v>
      </x:c>
      <x:c r="I516" s="6">
        <x:v>25.2419006776172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22.536</x:v>
      </x:c>
      <x:c r="S516" s="8">
        <x:v>93003.0071701627</x:v>
      </x:c>
      <x:c r="T516" s="12">
        <x:v>292536.316436056</x:v>
      </x:c>
      <x:c r="U516" s="12">
        <x:v>33.25</x:v>
      </x:c>
      <x:c r="V516" s="12">
        <x:v>68.6</x:v>
      </x:c>
      <x:c r="W516" s="12">
        <x:f>NA()</x:f>
      </x:c>
    </x:row>
    <x:row r="517">
      <x:c r="A517">
        <x:v>46132</x:v>
      </x:c>
      <x:c r="B517" s="1">
        <x:v>44754.4672400463</x:v>
      </x:c>
      <x:c r="C517" s="6">
        <x:v>8.58575133833333</x:v>
      </x:c>
      <x:c r="D517" s="14" t="s">
        <x:v>92</x:v>
      </x:c>
      <x:c r="E517" s="15">
        <x:v>44733.6693862269</x:v>
      </x:c>
      <x:c r="F517" t="s">
        <x:v>97</x:v>
      </x:c>
      <x:c r="G517" s="6">
        <x:v>93.3763896039725</x:v>
      </x:c>
      <x:c r="H517" t="s">
        <x:v>95</x:v>
      </x:c>
      <x:c r="I517" s="6">
        <x:v>25.2479971411167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22.536</x:v>
      </x:c>
      <x:c r="S517" s="8">
        <x:v>92995.2346667951</x:v>
      </x:c>
      <x:c r="T517" s="12">
        <x:v>292533.911872218</x:v>
      </x:c>
      <x:c r="U517" s="12">
        <x:v>33.25</x:v>
      </x:c>
      <x:c r="V517" s="12">
        <x:v>68.6</x:v>
      </x:c>
      <x:c r="W517" s="12">
        <x:f>NA()</x:f>
      </x:c>
    </x:row>
    <x:row r="518">
      <x:c r="A518">
        <x:v>46137</x:v>
      </x:c>
      <x:c r="B518" s="1">
        <x:v>44754.4672517361</x:v>
      </x:c>
      <x:c r="C518" s="6">
        <x:v>8.60258424333333</x:v>
      </x:c>
      <x:c r="D518" s="14" t="s">
        <x:v>92</x:v>
      </x:c>
      <x:c r="E518" s="15">
        <x:v>44733.6693862269</x:v>
      </x:c>
      <x:c r="F518" t="s">
        <x:v>97</x:v>
      </x:c>
      <x:c r="G518" s="6">
        <x:v>93.3763896039725</x:v>
      </x:c>
      <x:c r="H518" t="s">
        <x:v>95</x:v>
      </x:c>
      <x:c r="I518" s="6">
        <x:v>25.2479971411167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22.536</x:v>
      </x:c>
      <x:c r="S518" s="8">
        <x:v>93006.3051932073</x:v>
      </x:c>
      <x:c r="T518" s="12">
        <x:v>292537.038688634</x:v>
      </x:c>
      <x:c r="U518" s="12">
        <x:v>33.25</x:v>
      </x:c>
      <x:c r="V518" s="12">
        <x:v>68.6</x:v>
      </x:c>
      <x:c r="W518" s="12">
        <x:f>NA()</x:f>
      </x:c>
    </x:row>
    <x:row r="519">
      <x:c r="A519">
        <x:v>46144</x:v>
      </x:c>
      <x:c r="B519" s="1">
        <x:v>44754.4672628472</x:v>
      </x:c>
      <x:c r="C519" s="6">
        <x:v>8.618576485</x:v>
      </x:c>
      <x:c r="D519" s="14" t="s">
        <x:v>92</x:v>
      </x:c>
      <x:c r="E519" s="15">
        <x:v>44733.6693862269</x:v>
      </x:c>
      <x:c r="F519" t="s">
        <x:v>97</x:v>
      </x:c>
      <x:c r="G519" s="6">
        <x:v>93.3877544004503</x:v>
      </x:c>
      <x:c r="H519" t="s">
        <x:v>95</x:v>
      </x:c>
      <x:c r="I519" s="6">
        <x:v>25.2601901013145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22.533</x:v>
      </x:c>
      <x:c r="S519" s="8">
        <x:v>92999.8784681927</x:v>
      </x:c>
      <x:c r="T519" s="12">
        <x:v>292527.829654892</x:v>
      </x:c>
      <x:c r="U519" s="12">
        <x:v>33.25</x:v>
      </x:c>
      <x:c r="V519" s="12">
        <x:v>68.6</x:v>
      </x:c>
      <x:c r="W519" s="12">
        <x:f>NA()</x:f>
      </x:c>
    </x:row>
    <x:row r="520">
      <x:c r="A520">
        <x:v>46149</x:v>
      </x:c>
      <x:c r="B520" s="1">
        <x:v>44754.467274537</x:v>
      </x:c>
      <x:c r="C520" s="6">
        <x:v>8.63541521666667</x:v>
      </x:c>
      <x:c r="D520" s="14" t="s">
        <x:v>92</x:v>
      </x:c>
      <x:c r="E520" s="15">
        <x:v>44733.6693862269</x:v>
      </x:c>
      <x:c r="F520" t="s">
        <x:v>97</x:v>
      </x:c>
      <x:c r="G520" s="6">
        <x:v>93.3746710411215</x:v>
      </x:c>
      <x:c r="H520" t="s">
        <x:v>95</x:v>
      </x:c>
      <x:c r="I520" s="6">
        <x:v>25.2419006776172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22.537</x:v>
      </x:c>
      <x:c r="S520" s="8">
        <x:v>92994.860432965</x:v>
      </x:c>
      <x:c r="T520" s="12">
        <x:v>292520.116996281</x:v>
      </x:c>
      <x:c r="U520" s="12">
        <x:v>33.25</x:v>
      </x:c>
      <x:c r="V520" s="12">
        <x:v>68.6</x:v>
      </x:c>
      <x:c r="W520" s="12">
        <x:f>NA()</x:f>
      </x:c>
    </x:row>
    <x:row r="521">
      <x:c r="A521">
        <x:v>46156</x:v>
      </x:c>
      <x:c r="B521" s="1">
        <x:v>44754.4672862268</x:v>
      </x:c>
      <x:c r="C521" s="6">
        <x:v>8.652217915</x:v>
      </x:c>
      <x:c r="D521" s="14" t="s">
        <x:v>92</x:v>
      </x:c>
      <x:c r="E521" s="15">
        <x:v>44733.6693862269</x:v>
      </x:c>
      <x:c r="F521" t="s">
        <x:v>97</x:v>
      </x:c>
      <x:c r="G521" s="6">
        <x:v>93.3939613193004</x:v>
      </x:c>
      <x:c r="H521" t="s">
        <x:v>95</x:v>
      </x:c>
      <x:c r="I521" s="6">
        <x:v>25.254093615682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22.533</x:v>
      </x:c>
      <x:c r="S521" s="8">
        <x:v>93003.8659892264</x:v>
      </x:c>
      <x:c r="T521" s="12">
        <x:v>292524.113966531</x:v>
      </x:c>
      <x:c r="U521" s="12">
        <x:v>33.25</x:v>
      </x:c>
      <x:c r="V521" s="12">
        <x:v>68.6</x:v>
      </x:c>
      <x:c r="W521" s="12">
        <x:f>NA()</x:f>
      </x:c>
    </x:row>
    <x:row r="522">
      <x:c r="A522">
        <x:v>46159</x:v>
      </x:c>
      <x:c r="B522" s="1">
        <x:v>44754.4672979977</x:v>
      </x:c>
      <x:c r="C522" s="6">
        <x:v>8.669180865</x:v>
      </x:c>
      <x:c r="D522" s="14" t="s">
        <x:v>92</x:v>
      </x:c>
      <x:c r="E522" s="15">
        <x:v>44733.6693862269</x:v>
      </x:c>
      <x:c r="F522" t="s">
        <x:v>97</x:v>
      </x:c>
      <x:c r="G522" s="6">
        <x:v>93.3464133251711</x:v>
      </x:c>
      <x:c r="H522" t="s">
        <x:v>95</x:v>
      </x:c>
      <x:c r="I522" s="6">
        <x:v>25.254093615682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22.539</x:v>
      </x:c>
      <x:c r="S522" s="8">
        <x:v>92995.7370901294</x:v>
      </x:c>
      <x:c r="T522" s="12">
        <x:v>292527.67494375</x:v>
      </x:c>
      <x:c r="U522" s="12">
        <x:v>33.25</x:v>
      </x:c>
      <x:c r="V522" s="12">
        <x:v>68.6</x:v>
      </x:c>
      <x:c r="W522" s="12">
        <x:f>NA()</x:f>
      </x:c>
    </x:row>
    <x:row r="523">
      <x:c r="A523">
        <x:v>46166</x:v>
      </x:c>
      <x:c r="B523" s="1">
        <x:v>44754.4673091782</x:v>
      </x:c>
      <x:c r="C523" s="6">
        <x:v>8.685302885</x:v>
      </x:c>
      <x:c r="D523" s="14" t="s">
        <x:v>92</x:v>
      </x:c>
      <x:c r="E523" s="15">
        <x:v>44733.6693862269</x:v>
      </x:c>
      <x:c r="F523" t="s">
        <x:v>97</x:v>
      </x:c>
      <x:c r="G523" s="6">
        <x:v>93.3526178250756</x:v>
      </x:c>
      <x:c r="H523" t="s">
        <x:v>95</x:v>
      </x:c>
      <x:c r="I523" s="6">
        <x:v>25.2479971411167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22.539</x:v>
      </x:c>
      <x:c r="S523" s="8">
        <x:v>92992.055748531</x:v>
      </x:c>
      <x:c r="T523" s="12">
        <x:v>292527.658173427</x:v>
      </x:c>
      <x:c r="U523" s="12">
        <x:v>33.25</x:v>
      </x:c>
      <x:c r="V523" s="12">
        <x:v>68.6</x:v>
      </x:c>
      <x:c r="W523" s="12">
        <x:f>NA()</x:f>
      </x:c>
    </x:row>
    <x:row r="524">
      <x:c r="A524">
        <x:v>46170</x:v>
      </x:c>
      <x:c r="B524" s="1">
        <x:v>44754.4673209144</x:v>
      </x:c>
      <x:c r="C524" s="6">
        <x:v>8.70215107833333</x:v>
      </x:c>
      <x:c r="D524" s="14" t="s">
        <x:v>92</x:v>
      </x:c>
      <x:c r="E524" s="15">
        <x:v>44733.6693862269</x:v>
      </x:c>
      <x:c r="F524" t="s">
        <x:v>97</x:v>
      </x:c>
      <x:c r="G524" s="6">
        <x:v>93.3684648416774</x:v>
      </x:c>
      <x:c r="H524" t="s">
        <x:v>95</x:v>
      </x:c>
      <x:c r="I524" s="6">
        <x:v>25.2479971411167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22.537</x:v>
      </x:c>
      <x:c r="S524" s="8">
        <x:v>93003.0898362199</x:v>
      </x:c>
      <x:c r="T524" s="12">
        <x:v>292522.855898424</x:v>
      </x:c>
      <x:c r="U524" s="12">
        <x:v>33.25</x:v>
      </x:c>
      <x:c r="V524" s="12">
        <x:v>68.6</x:v>
      </x:c>
      <x:c r="W524" s="12">
        <x:f>NA()</x:f>
      </x:c>
    </x:row>
    <x:row r="525">
      <x:c r="A525">
        <x:v>46178</x:v>
      </x:c>
      <x:c r="B525" s="1">
        <x:v>44754.4673326042</x:v>
      </x:c>
      <x:c r="C525" s="6">
        <x:v>8.71897722833333</x:v>
      </x:c>
      <x:c r="D525" s="14" t="s">
        <x:v>92</x:v>
      </x:c>
      <x:c r="E525" s="15">
        <x:v>44733.6693862269</x:v>
      </x:c>
      <x:c r="F525" t="s">
        <x:v>97</x:v>
      </x:c>
      <x:c r="G525" s="6">
        <x:v>93.3246208468542</x:v>
      </x:c>
      <x:c r="H525" t="s">
        <x:v>95</x:v>
      </x:c>
      <x:c r="I525" s="6">
        <x:v>25.2479971411167</x:v>
      </x:c>
      <x:c r="J525" t="s">
        <x:v>93</x:v>
      </x:c>
      <x:c r="K525" s="6">
        <x:v>1022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22.531</x:v>
      </x:c>
      <x:c r="S525" s="8">
        <x:v>92995.7980302544</x:v>
      </x:c>
      <x:c r="T525" s="12">
        <x:v>292521.375585022</x:v>
      </x:c>
      <x:c r="U525" s="12">
        <x:v>33.25</x:v>
      </x:c>
      <x:c r="V525" s="12">
        <x:v>68.6</x:v>
      </x:c>
      <x:c r="W525" s="12">
        <x:f>NA()</x:f>
      </x:c>
    </x:row>
    <x:row r="526">
      <x:c r="A526">
        <x:v>46184</x:v>
      </x:c>
      <x:c r="B526" s="1">
        <x:v>44754.4673443287</x:v>
      </x:c>
      <x:c r="C526" s="6">
        <x:v>8.73590724833333</x:v>
      </x:c>
      <x:c r="D526" s="14" t="s">
        <x:v>92</x:v>
      </x:c>
      <x:c r="E526" s="15">
        <x:v>44733.6693862269</x:v>
      </x:c>
      <x:c r="F526" t="s">
        <x:v>97</x:v>
      </x:c>
      <x:c r="G526" s="6">
        <x:v>93.3684648416774</x:v>
      </x:c>
      <x:c r="H526" t="s">
        <x:v>95</x:v>
      </x:c>
      <x:c r="I526" s="6">
        <x:v>25.2479971411167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22.537</x:v>
      </x:c>
      <x:c r="S526" s="8">
        <x:v>92995.4879410821</x:v>
      </x:c>
      <x:c r="T526" s="12">
        <x:v>292536.604214569</x:v>
      </x:c>
      <x:c r="U526" s="12">
        <x:v>33.25</x:v>
      </x:c>
      <x:c r="V526" s="12">
        <x:v>68.6</x:v>
      </x:c>
      <x:c r="W526" s="12">
        <x:f>NA()</x:f>
      </x:c>
    </x:row>
    <x:row r="527">
      <x:c r="A527">
        <x:v>46189</x:v>
      </x:c>
      <x:c r="B527" s="1">
        <x:v>44754.4673554051</x:v>
      </x:c>
      <x:c r="C527" s="6">
        <x:v>8.75186834833333</x:v>
      </x:c>
      <x:c r="D527" s="14" t="s">
        <x:v>92</x:v>
      </x:c>
      <x:c r="E527" s="15">
        <x:v>44733.6693862269</x:v>
      </x:c>
      <x:c r="F527" t="s">
        <x:v>97</x:v>
      </x:c>
      <x:c r="G527" s="6">
        <x:v>93.3746710411215</x:v>
      </x:c>
      <x:c r="H527" t="s">
        <x:v>95</x:v>
      </x:c>
      <x:c r="I527" s="6">
        <x:v>25.2419006776172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22.537</x:v>
      </x:c>
      <x:c r="S527" s="8">
        <x:v>92989.4412105424</x:v>
      </x:c>
      <x:c r="T527" s="12">
        <x:v>292519.225967463</x:v>
      </x:c>
      <x:c r="U527" s="12">
        <x:v>33.25</x:v>
      </x:c>
      <x:c r="V527" s="12">
        <x:v>68.6</x:v>
      </x:c>
      <x:c r="W527" s="12">
        <x:f>NA()</x:f>
      </x:c>
    </x:row>
    <x:row r="528">
      <x:c r="A528">
        <x:v>46195</x:v>
      </x:c>
      <x:c r="B528" s="1">
        <x:v>44754.4673670949</x:v>
      </x:c>
      <x:c r="C528" s="6">
        <x:v>8.76866909833333</x:v>
      </x:c>
      <x:c r="D528" s="14" t="s">
        <x:v>92</x:v>
      </x:c>
      <x:c r="E528" s="15">
        <x:v>44733.6693862269</x:v>
      </x:c>
      <x:c r="F528" t="s">
        <x:v>97</x:v>
      </x:c>
      <x:c r="G528" s="6">
        <x:v>93.3922416371668</x:v>
      </x:c>
      <x:c r="H528" t="s">
        <x:v>95</x:v>
      </x:c>
      <x:c r="I528" s="6">
        <x:v>25.2479971411167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22.534</x:v>
      </x:c>
      <x:c r="S528" s="8">
        <x:v>93001.5292606362</x:v>
      </x:c>
      <x:c r="T528" s="12">
        <x:v>292529.918521381</x:v>
      </x:c>
      <x:c r="U528" s="12">
        <x:v>33.25</x:v>
      </x:c>
      <x:c r="V528" s="12">
        <x:v>68.6</x:v>
      </x:c>
      <x:c r="W528" s="12">
        <x:f>NA()</x:f>
      </x:c>
    </x:row>
    <x:row r="529">
      <x:c r="A529">
        <x:v>46200</x:v>
      </x:c>
      <x:c r="B529" s="1">
        <x:v>44754.4673787847</x:v>
      </x:c>
      <x:c r="C529" s="6">
        <x:v>8.785505625</x:v>
      </x:c>
      <x:c r="D529" s="14" t="s">
        <x:v>92</x:v>
      </x:c>
      <x:c r="E529" s="15">
        <x:v>44733.6693862269</x:v>
      </x:c>
      <x:c r="F529" t="s">
        <x:v>97</x:v>
      </x:c>
      <x:c r="G529" s="6">
        <x:v>93.3701835597567</x:v>
      </x:c>
      <x:c r="H529" t="s">
        <x:v>95</x:v>
      </x:c>
      <x:c r="I529" s="6">
        <x:v>25.254093615682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22.536</x:v>
      </x:c>
      <x:c r="S529" s="8">
        <x:v>92994.085883767</x:v>
      </x:c>
      <x:c r="T529" s="12">
        <x:v>292527.980046237</x:v>
      </x:c>
      <x:c r="U529" s="12">
        <x:v>33.25</x:v>
      </x:c>
      <x:c r="V529" s="12">
        <x:v>68.6</x:v>
      </x:c>
      <x:c r="W529" s="12">
        <x:f>NA()</x:f>
      </x:c>
    </x:row>
    <x:row r="530">
      <x:c r="A530">
        <x:v>46207</x:v>
      </x:c>
      <x:c r="B530" s="1">
        <x:v>44754.4673904745</x:v>
      </x:c>
      <x:c r="C530" s="6">
        <x:v>8.80230820166667</x:v>
      </x:c>
      <x:c r="D530" s="14" t="s">
        <x:v>92</x:v>
      </x:c>
      <x:c r="E530" s="15">
        <x:v>44733.6693862269</x:v>
      </x:c>
      <x:c r="F530" t="s">
        <x:v>97</x:v>
      </x:c>
      <x:c r="G530" s="6">
        <x:v>93.3781086433339</x:v>
      </x:c>
      <x:c r="H530" t="s">
        <x:v>95</x:v>
      </x:c>
      <x:c r="I530" s="6">
        <x:v>25.254093615682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22.535</x:v>
      </x:c>
      <x:c r="S530" s="8">
        <x:v>92992.0411306324</x:v>
      </x:c>
      <x:c r="T530" s="12">
        <x:v>292521.043845806</x:v>
      </x:c>
      <x:c r="U530" s="12">
        <x:v>33.25</x:v>
      </x:c>
      <x:c r="V530" s="12">
        <x:v>68.6</x:v>
      </x:c>
      <x:c r="W530" s="12">
        <x:f>NA()</x:f>
      </x:c>
    </x:row>
    <x:row r="531">
      <x:c r="A531">
        <x:v>46216</x:v>
      </x:c>
      <x:c r="B531" s="1">
        <x:v>44754.4674021181</x:v>
      </x:c>
      <x:c r="C531" s="6">
        <x:v>8.81912585166667</x:v>
      </x:c>
      <x:c r="D531" s="14" t="s">
        <x:v>92</x:v>
      </x:c>
      <x:c r="E531" s="15">
        <x:v>44733.6693862269</x:v>
      </x:c>
      <x:c r="F531" t="s">
        <x:v>97</x:v>
      </x:c>
      <x:c r="G531" s="6">
        <x:v>93.3843152024279</x:v>
      </x:c>
      <x:c r="H531" t="s">
        <x:v>95</x:v>
      </x:c>
      <x:c r="I531" s="6">
        <x:v>25.2479971411167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22.535</x:v>
      </x:c>
      <x:c r="S531" s="8">
        <x:v>92991.5246735039</x:v>
      </x:c>
      <x:c r="T531" s="12">
        <x:v>292508.672780164</x:v>
      </x:c>
      <x:c r="U531" s="12">
        <x:v>33.25</x:v>
      </x:c>
      <x:c r="V531" s="12">
        <x:v>68.6</x:v>
      </x:c>
      <x:c r="W531" s="12">
        <x:f>NA()</x:f>
      </x:c>
    </x:row>
    <x:row r="532">
      <x:c r="A532">
        <x:v>46218</x:v>
      </x:c>
      <x:c r="B532" s="1">
        <x:v>44754.4674132292</x:v>
      </x:c>
      <x:c r="C532" s="6">
        <x:v>8.83511797166667</x:v>
      </x:c>
      <x:c r="D532" s="14" t="s">
        <x:v>92</x:v>
      </x:c>
      <x:c r="E532" s="15">
        <x:v>44733.6693862269</x:v>
      </x:c>
      <x:c r="F532" t="s">
        <x:v>97</x:v>
      </x:c>
      <x:c r="G532" s="6">
        <x:v>93.3843152024279</x:v>
      </x:c>
      <x:c r="H532" t="s">
        <x:v>95</x:v>
      </x:c>
      <x:c r="I532" s="6">
        <x:v>25.2479971411167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22.535</x:v>
      </x:c>
      <x:c r="S532" s="8">
        <x:v>92994.8731286129</x:v>
      </x:c>
      <x:c r="T532" s="12">
        <x:v>292512.234777092</x:v>
      </x:c>
      <x:c r="U532" s="12">
        <x:v>33.25</x:v>
      </x:c>
      <x:c r="V532" s="12">
        <x:v>68.6</x:v>
      </x:c>
      <x:c r="W532" s="12">
        <x:f>NA()</x:f>
      </x:c>
    </x:row>
    <x:row r="533">
      <x:c r="A533">
        <x:v>46225</x:v>
      </x:c>
      <x:c r="B533" s="1">
        <x:v>44754.4674249653</x:v>
      </x:c>
      <x:c r="C533" s="6">
        <x:v>8.852015135</x:v>
      </x:c>
      <x:c r="D533" s="14" t="s">
        <x:v>92</x:v>
      </x:c>
      <x:c r="E533" s="15">
        <x:v>44733.6693862269</x:v>
      </x:c>
      <x:c r="F533" t="s">
        <x:v>97</x:v>
      </x:c>
      <x:c r="G533" s="6">
        <x:v>93.3843152024279</x:v>
      </x:c>
      <x:c r="H533" t="s">
        <x:v>95</x:v>
      </x:c>
      <x:c r="I533" s="6">
        <x:v>25.2479971411167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22.535</x:v>
      </x:c>
      <x:c r="S533" s="8">
        <x:v>92990.4413228873</x:v>
      </x:c>
      <x:c r="T533" s="12">
        <x:v>292518.765602298</x:v>
      </x:c>
      <x:c r="U533" s="12">
        <x:v>33.25</x:v>
      </x:c>
      <x:c r="V533" s="12">
        <x:v>68.6</x:v>
      </x:c>
      <x:c r="W533" s="12">
        <x:f>NA()</x:f>
      </x:c>
    </x:row>
    <x:row r="534">
      <x:c r="A534">
        <x:v>46235</x:v>
      </x:c>
      <x:c r="B534" s="1">
        <x:v>44754.4674367708</x:v>
      </x:c>
      <x:c r="C534" s="6">
        <x:v>8.86902939</x:v>
      </x:c>
      <x:c r="D534" s="14" t="s">
        <x:v>92</x:v>
      </x:c>
      <x:c r="E534" s="15">
        <x:v>44733.6693862269</x:v>
      </x:c>
      <x:c r="F534" t="s">
        <x:v>97</x:v>
      </x:c>
      <x:c r="G534" s="6">
        <x:v>93.3860345631407</x:v>
      </x:c>
      <x:c r="H534" t="s">
        <x:v>95</x:v>
      </x:c>
      <x:c r="I534" s="6">
        <x:v>25.254093615682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22.534</x:v>
      </x:c>
      <x:c r="S534" s="8">
        <x:v>92993.4655790229</x:v>
      </x:c>
      <x:c r="T534" s="12">
        <x:v>292522.785680874</x:v>
      </x:c>
      <x:c r="U534" s="12">
        <x:v>33.25</x:v>
      </x:c>
      <x:c r="V534" s="12">
        <x:v>68.6</x:v>
      </x:c>
      <x:c r="W534" s="12">
        <x:f>NA()</x:f>
      </x:c>
    </x:row>
    <x:row r="535">
      <x:c r="A535">
        <x:v>46237</x:v>
      </x:c>
      <x:c r="B535" s="1">
        <x:v>44754.4674479977</x:v>
      </x:c>
      <x:c r="C535" s="6">
        <x:v>8.88515044</x:v>
      </x:c>
      <x:c r="D535" s="14" t="s">
        <x:v>92</x:v>
      </x:c>
      <x:c r="E535" s="15">
        <x:v>44733.6693862269</x:v>
      </x:c>
      <x:c r="F535" t="s">
        <x:v>97</x:v>
      </x:c>
      <x:c r="G535" s="6">
        <x:v>93.3605409154195</x:v>
      </x:c>
      <x:c r="H535" t="s">
        <x:v>95</x:v>
      </x:c>
      <x:c r="I535" s="6">
        <x:v>25.2479971411167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22.538</x:v>
      </x:c>
      <x:c r="S535" s="8">
        <x:v>92986.7875632171</x:v>
      </x:c>
      <x:c r="T535" s="12">
        <x:v>292523.579618353</x:v>
      </x:c>
      <x:c r="U535" s="12">
        <x:v>33.25</x:v>
      </x:c>
      <x:c r="V535" s="12">
        <x:v>68.6</x:v>
      </x:c>
      <x:c r="W535" s="12">
        <x:f>NA()</x:f>
      </x:c>
    </x:row>
    <x:row r="536">
      <x:c r="A536">
        <x:v>46246</x:v>
      </x:c>
      <x:c r="B536" s="1">
        <x:v>44754.4674597222</x:v>
      </x:c>
      <x:c r="C536" s="6">
        <x:v>8.902084735</x:v>
      </x:c>
      <x:c r="D536" s="14" t="s">
        <x:v>92</x:v>
      </x:c>
      <x:c r="E536" s="15">
        <x:v>44733.6693862269</x:v>
      </x:c>
      <x:c r="F536" t="s">
        <x:v>97</x:v>
      </x:c>
      <x:c r="G536" s="6">
        <x:v>93.4001689083127</x:v>
      </x:c>
      <x:c r="H536" t="s">
        <x:v>95</x:v>
      </x:c>
      <x:c r="I536" s="6">
        <x:v>25.2479971411167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22.533</x:v>
      </x:c>
      <x:c r="S536" s="8">
        <x:v>92986.4394534658</x:v>
      </x:c>
      <x:c r="T536" s="12">
        <x:v>292519.615468244</x:v>
      </x:c>
      <x:c r="U536" s="12">
        <x:v>33.25</x:v>
      </x:c>
      <x:c r="V536" s="12">
        <x:v>68.6</x:v>
      </x:c>
      <x:c r="W536" s="12">
        <x:f>NA()</x:f>
      </x:c>
    </x:row>
    <x:row r="537">
      <x:c r="A537">
        <x:v>46252</x:v>
      </x:c>
      <x:c r="B537" s="1">
        <x:v>44754.4674714468</x:v>
      </x:c>
      <x:c r="C537" s="6">
        <x:v>8.91897062666667</x:v>
      </x:c>
      <x:c r="D537" s="14" t="s">
        <x:v>92</x:v>
      </x:c>
      <x:c r="E537" s="15">
        <x:v>44733.6693862269</x:v>
      </x:c>
      <x:c r="F537" t="s">
        <x:v>97</x:v>
      </x:c>
      <x:c r="G537" s="6">
        <x:v>93.4018889119364</x:v>
      </x:c>
      <x:c r="H537" t="s">
        <x:v>95</x:v>
      </x:c>
      <x:c r="I537" s="6">
        <x:v>25.254093615682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22.532</x:v>
      </x:c>
      <x:c r="S537" s="8">
        <x:v>92988.0155711026</x:v>
      </x:c>
      <x:c r="T537" s="12">
        <x:v>292511.043153181</x:v>
      </x:c>
      <x:c r="U537" s="12">
        <x:v>33.25</x:v>
      </x:c>
      <x:c r="V537" s="12">
        <x:v>68.6</x:v>
      </x:c>
      <x:c r="W537" s="12">
        <x:f>NA()</x:f>
      </x:c>
    </x:row>
    <x:row r="538">
      <x:c r="A538">
        <x:v>46255</x:v>
      </x:c>
      <x:c r="B538" s="1">
        <x:v>44754.4674831366</x:v>
      </x:c>
      <x:c r="C538" s="6">
        <x:v>8.93580597166667</x:v>
      </x:c>
      <x:c r="D538" s="14" t="s">
        <x:v>92</x:v>
      </x:c>
      <x:c r="E538" s="15">
        <x:v>44733.6693862269</x:v>
      </x:c>
      <x:c r="F538" t="s">
        <x:v>97</x:v>
      </x:c>
      <x:c r="G538" s="6">
        <x:v>93.3905224316864</x:v>
      </x:c>
      <x:c r="H538" t="s">
        <x:v>95</x:v>
      </x:c>
      <x:c r="I538" s="6">
        <x:v>25.2419006776172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22.535</x:v>
      </x:c>
      <x:c r="S538" s="8">
        <x:v>92981.8658302177</x:v>
      </x:c>
      <x:c r="T538" s="12">
        <x:v>292499.484621718</x:v>
      </x:c>
      <x:c r="U538" s="12">
        <x:v>33.25</x:v>
      </x:c>
      <x:c r="V538" s="12">
        <x:v>68.6</x:v>
      </x:c>
      <x:c r="W538" s="12">
        <x:f>NA()</x:f>
      </x:c>
    </x:row>
    <x:row r="539">
      <x:c r="A539">
        <x:v>46260</x:v>
      </x:c>
      <x:c r="B539" s="1">
        <x:v>44754.4674942477</x:v>
      </x:c>
      <x:c r="C539" s="6">
        <x:v>8.95177818166667</x:v>
      </x:c>
      <x:c r="D539" s="14" t="s">
        <x:v>92</x:v>
      </x:c>
      <x:c r="E539" s="15">
        <x:v>44733.6693862269</x:v>
      </x:c>
      <x:c r="F539" t="s">
        <x:v>97</x:v>
      </x:c>
      <x:c r="G539" s="6">
        <x:v>93.3605409154195</x:v>
      </x:c>
      <x:c r="H539" t="s">
        <x:v>95</x:v>
      </x:c>
      <x:c r="I539" s="6">
        <x:v>25.2479971411167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22.538</x:v>
      </x:c>
      <x:c r="S539" s="8">
        <x:v>92977.699677991</x:v>
      </x:c>
      <x:c r="T539" s="12">
        <x:v>292516.228672919</x:v>
      </x:c>
      <x:c r="U539" s="12">
        <x:v>33.25</x:v>
      </x:c>
      <x:c r="V539" s="12">
        <x:v>68.6</x:v>
      </x:c>
      <x:c r="W539" s="12">
        <x:f>NA()</x:f>
      </x:c>
    </x:row>
    <x:row r="540">
      <x:c r="A540">
        <x:v>46269</x:v>
      </x:c>
      <x:c r="B540" s="1">
        <x:v>44754.4675059838</x:v>
      </x:c>
      <x:c r="C540" s="6">
        <x:v>8.96864841166667</x:v>
      </x:c>
      <x:c r="D540" s="14" t="s">
        <x:v>92</x:v>
      </x:c>
      <x:c r="E540" s="15">
        <x:v>44733.6693862269</x:v>
      </x:c>
      <x:c r="F540" t="s">
        <x:v>97</x:v>
      </x:c>
      <x:c r="G540" s="6">
        <x:v>93.3939613193004</x:v>
      </x:c>
      <x:c r="H540" t="s">
        <x:v>95</x:v>
      </x:c>
      <x:c r="I540" s="6">
        <x:v>25.254093615682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22.533</x:v>
      </x:c>
      <x:c r="S540" s="8">
        <x:v>92985.2140009711</x:v>
      </x:c>
      <x:c r="T540" s="12">
        <x:v>292514.268438065</x:v>
      </x:c>
      <x:c r="U540" s="12">
        <x:v>33.25</x:v>
      </x:c>
      <x:c r="V540" s="12">
        <x:v>68.6</x:v>
      </x:c>
      <x:c r="W540" s="12">
        <x:f>NA()</x:f>
      </x:c>
    </x:row>
    <x:row r="541">
      <x:c r="A541">
        <x:v>46274</x:v>
      </x:c>
      <x:c r="B541" s="1">
        <x:v>44754.4675176736</x:v>
      </x:c>
      <x:c r="C541" s="6">
        <x:v>8.98551457833333</x:v>
      </x:c>
      <x:c r="D541" s="14" t="s">
        <x:v>92</x:v>
      </x:c>
      <x:c r="E541" s="15">
        <x:v>44733.6693862269</x:v>
      </x:c>
      <x:c r="F541" t="s">
        <x:v>97</x:v>
      </x:c>
      <x:c r="G541" s="6">
        <x:v>93.3984493814135</x:v>
      </x:c>
      <x:c r="H541" t="s">
        <x:v>95</x:v>
      </x:c>
      <x:c r="I541" s="6">
        <x:v>25.2419006776172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22.534</x:v>
      </x:c>
      <x:c r="S541" s="8">
        <x:v>92979.3240280354</x:v>
      </x:c>
      <x:c r="T541" s="12">
        <x:v>292508.988897403</x:v>
      </x:c>
      <x:c r="U541" s="12">
        <x:v>33.25</x:v>
      </x:c>
      <x:c r="V541" s="12">
        <x:v>68.6</x:v>
      </x:c>
      <x:c r="W541" s="12">
        <x:f>NA()</x:f>
      </x:c>
    </x:row>
    <x:row r="542">
      <x:c r="A542">
        <x:v>46281</x:v>
      </x:c>
      <x:c r="B542" s="1">
        <x:v>44754.4675293634</x:v>
      </x:c>
      <x:c r="C542" s="6">
        <x:v>9.00233881166667</x:v>
      </x:c>
      <x:c r="D542" s="14" t="s">
        <x:v>92</x:v>
      </x:c>
      <x:c r="E542" s="15">
        <x:v>44733.6693862269</x:v>
      </x:c>
      <x:c r="F542" t="s">
        <x:v>97</x:v>
      </x:c>
      <x:c r="G542" s="6">
        <x:v>93.3860345631407</x:v>
      </x:c>
      <x:c r="H542" t="s">
        <x:v>95</x:v>
      </x:c>
      <x:c r="I542" s="6">
        <x:v>25.254093615682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22.534</x:v>
      </x:c>
      <x:c r="S542" s="8">
        <x:v>92984.7003949954</x:v>
      </x:c>
      <x:c r="T542" s="12">
        <x:v>292496.130160939</x:v>
      </x:c>
      <x:c r="U542" s="12">
        <x:v>33.25</x:v>
      </x:c>
      <x:c r="V542" s="12">
        <x:v>68.6</x:v>
      </x:c>
      <x:c r="W542" s="12">
        <x:f>NA()</x:f>
      </x:c>
    </x:row>
    <x:row r="543">
      <x:c r="A543">
        <x:v>46287</x:v>
      </x:c>
      <x:c r="B543" s="1">
        <x:v>44754.467541088</x:v>
      </x:c>
      <x:c r="C543" s="6">
        <x:v>9.019211725</x:v>
      </x:c>
      <x:c r="D543" s="14" t="s">
        <x:v>92</x:v>
      </x:c>
      <x:c r="E543" s="15">
        <x:v>44733.6693862269</x:v>
      </x:c>
      <x:c r="F543" t="s">
        <x:v>97</x:v>
      </x:c>
      <x:c r="G543" s="6">
        <x:v>93.3763896039725</x:v>
      </x:c>
      <x:c r="H543" t="s">
        <x:v>95</x:v>
      </x:c>
      <x:c r="I543" s="6">
        <x:v>25.2479971411167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22.536</x:v>
      </x:c>
      <x:c r="S543" s="8">
        <x:v>92977.6760150892</x:v>
      </x:c>
      <x:c r="T543" s="12">
        <x:v>292523.777720029</x:v>
      </x:c>
      <x:c r="U543" s="12">
        <x:v>33.25</x:v>
      </x:c>
      <x:c r="V543" s="12">
        <x:v>68.6</x:v>
      </x:c>
      <x:c r="W543" s="12">
        <x:f>NA()</x:f>
      </x:c>
    </x:row>
    <x:row r="544">
      <x:c r="A544">
        <x:v>46292</x:v>
      </x:c>
      <x:c r="B544" s="1">
        <x:v>44754.4675521991</x:v>
      </x:c>
      <x:c r="C544" s="6">
        <x:v>9.03521232333333</x:v>
      </x:c>
      <x:c r="D544" s="14" t="s">
        <x:v>92</x:v>
      </x:c>
      <x:c r="E544" s="15">
        <x:v>44733.6693862269</x:v>
      </x:c>
      <x:c r="F544" t="s">
        <x:v>97</x:v>
      </x:c>
      <x:c r="G544" s="6">
        <x:v>93.3605409154195</x:v>
      </x:c>
      <x:c r="H544" t="s">
        <x:v>95</x:v>
      </x:c>
      <x:c r="I544" s="6">
        <x:v>25.2479971411167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22.538</x:v>
      </x:c>
      <x:c r="S544" s="8">
        <x:v>92983.8000725434</x:v>
      </x:c>
      <x:c r="T544" s="12">
        <x:v>292503.676787888</x:v>
      </x:c>
      <x:c r="U544" s="12">
        <x:v>33.25</x:v>
      </x:c>
      <x:c r="V544" s="12">
        <x:v>68.6</x:v>
      </x:c>
      <x:c r="W544" s="12">
        <x:f>NA()</x:f>
      </x:c>
    </x:row>
    <x:row r="545">
      <x:c r="A545">
        <x:v>46300</x:v>
      </x:c>
      <x:c r="B545" s="1">
        <x:v>44754.4675638542</x:v>
      </x:c>
      <x:c r="C545" s="6">
        <x:v>9.05199068333333</x:v>
      </x:c>
      <x:c r="D545" s="14" t="s">
        <x:v>92</x:v>
      </x:c>
      <x:c r="E545" s="15">
        <x:v>44733.6693862269</x:v>
      </x:c>
      <x:c r="F545" t="s">
        <x:v>97</x:v>
      </x:c>
      <x:c r="G545" s="6">
        <x:v>93.3939613193004</x:v>
      </x:c>
      <x:c r="H545" t="s">
        <x:v>95</x:v>
      </x:c>
      <x:c r="I545" s="6">
        <x:v>25.254093615682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22.533</x:v>
      </x:c>
      <x:c r="S545" s="8">
        <x:v>92980.684107948</x:v>
      </x:c>
      <x:c r="T545" s="12">
        <x:v>292508.205297683</x:v>
      </x:c>
      <x:c r="U545" s="12">
        <x:v>33.25</x:v>
      </x:c>
      <x:c r="V545" s="12">
        <x:v>68.6</x:v>
      </x:c>
      <x:c r="W545" s="12">
        <x:f>NA()</x:f>
      </x:c>
    </x:row>
    <x:row r="546">
      <x:c r="A546">
        <x:v>46305</x:v>
      </x:c>
      <x:c r="B546" s="1">
        <x:v>44754.4675754977</x:v>
      </x:c>
      <x:c r="C546" s="6">
        <x:v>9.06880211</x:v>
      </x:c>
      <x:c r="D546" s="14" t="s">
        <x:v>92</x:v>
      </x:c>
      <x:c r="E546" s="15">
        <x:v>44733.6693862269</x:v>
      </x:c>
      <x:c r="F546" t="s">
        <x:v>97</x:v>
      </x:c>
      <x:c r="G546" s="6">
        <x:v>93.3939613193004</x:v>
      </x:c>
      <x:c r="H546" t="s">
        <x:v>95</x:v>
      </x:c>
      <x:c r="I546" s="6">
        <x:v>25.254093615682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22.533</x:v>
      </x:c>
      <x:c r="S546" s="8">
        <x:v>92974.7020955005</x:v>
      </x:c>
      <x:c r="T546" s="12">
        <x:v>292521.004749712</x:v>
      </x:c>
      <x:c r="U546" s="12">
        <x:v>33.25</x:v>
      </x:c>
      <x:c r="V546" s="12">
        <x:v>68.6</x:v>
      </x:c>
      <x:c r="W546" s="12">
        <x:f>NA()</x:f>
      </x:c>
    </x:row>
    <x:row r="547">
      <x:c r="A547">
        <x:v>46313</x:v>
      </x:c>
      <x:c r="B547" s="1">
        <x:v>44754.4675872338</x:v>
      </x:c>
      <x:c r="C547" s="6">
        <x:v>9.08567685666667</x:v>
      </x:c>
      <x:c r="D547" s="14" t="s">
        <x:v>92</x:v>
      </x:c>
      <x:c r="E547" s="15">
        <x:v>44733.6693862269</x:v>
      </x:c>
      <x:c r="F547" t="s">
        <x:v>97</x:v>
      </x:c>
      <x:c r="G547" s="6">
        <x:v>93.3701835597567</x:v>
      </x:c>
      <x:c r="H547" t="s">
        <x:v>95</x:v>
      </x:c>
      <x:c r="I547" s="6">
        <x:v>25.254093615682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22.536</x:v>
      </x:c>
      <x:c r="S547" s="8">
        <x:v>92979.4335697877</x:v>
      </x:c>
      <x:c r="T547" s="12">
        <x:v>292518.761053752</x:v>
      </x:c>
      <x:c r="U547" s="12">
        <x:v>33.25</x:v>
      </x:c>
      <x:c r="V547" s="12">
        <x:v>68.6</x:v>
      </x:c>
      <x:c r="W547" s="12">
        <x:f>NA()</x:f>
      </x:c>
    </x:row>
    <x:row r="548">
      <x:c r="A548">
        <x:v>46317</x:v>
      </x:c>
      <x:c r="B548" s="1">
        <x:v>44754.4675989236</x:v>
      </x:c>
      <x:c r="C548" s="6">
        <x:v>9.10250522</x:v>
      </x:c>
      <x:c r="D548" s="14" t="s">
        <x:v>92</x:v>
      </x:c>
      <x:c r="E548" s="15">
        <x:v>44733.6693862269</x:v>
      </x:c>
      <x:c r="F548" t="s">
        <x:v>97</x:v>
      </x:c>
      <x:c r="G548" s="6">
        <x:v>93.3860345631407</x:v>
      </x:c>
      <x:c r="H548" t="s">
        <x:v>95</x:v>
      </x:c>
      <x:c r="I548" s="6">
        <x:v>25.254093615682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22.534</x:v>
      </x:c>
      <x:c r="S548" s="8">
        <x:v>92970.0799647115</x:v>
      </x:c>
      <x:c r="T548" s="12">
        <x:v>292497.718585286</x:v>
      </x:c>
      <x:c r="U548" s="12">
        <x:v>33.25</x:v>
      </x:c>
      <x:c r="V548" s="12">
        <x:v>68.6</x:v>
      </x:c>
      <x:c r="W548" s="12">
        <x:f>NA()</x:f>
      </x:c>
    </x:row>
    <x:row r="549">
      <x:c r="A549">
        <x:v>46322</x:v>
      </x:c>
      <x:c r="B549" s="1">
        <x:v>44754.4676099884</x:v>
      </x:c>
      <x:c r="C549" s="6">
        <x:v>9.11845048833333</x:v>
      </x:c>
      <x:c r="D549" s="14" t="s">
        <x:v>92</x:v>
      </x:c>
      <x:c r="E549" s="15">
        <x:v>44733.6693862269</x:v>
      </x:c>
      <x:c r="F549" t="s">
        <x:v>97</x:v>
      </x:c>
      <x:c r="G549" s="6">
        <x:v>93.4001689083127</x:v>
      </x:c>
      <x:c r="H549" t="s">
        <x:v>95</x:v>
      </x:c>
      <x:c r="I549" s="6">
        <x:v>25.2479971411167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22.533</x:v>
      </x:c>
      <x:c r="S549" s="8">
        <x:v>93025.8353853617</x:v>
      </x:c>
      <x:c r="T549" s="12">
        <x:v>292496.042262069</x:v>
      </x:c>
      <x:c r="U549" s="12">
        <x:v>33.25</x:v>
      </x:c>
      <x:c r="V549" s="12">
        <x:v>68.6</x:v>
      </x:c>
      <x:c r="W549" s="12">
        <x:f>NA()</x:f>
      </x:c>
    </x:row>
    <x:row r="550">
      <x:c r="A550">
        <x:v>46329</x:v>
      </x:c>
      <x:c r="B550" s="1">
        <x:v>44754.4676216435</x:v>
      </x:c>
      <x:c r="C550" s="6">
        <x:v>9.135256525</x:v>
      </x:c>
      <x:c r="D550" s="14" t="s">
        <x:v>92</x:v>
      </x:c>
      <x:c r="E550" s="15">
        <x:v>44733.6693862269</x:v>
      </x:c>
      <x:c r="F550" t="s">
        <x:v>97</x:v>
      </x:c>
      <x:c r="G550" s="6">
        <x:v>93.3781086433339</x:v>
      </x:c>
      <x:c r="H550" t="s">
        <x:v>95</x:v>
      </x:c>
      <x:c r="I550" s="6">
        <x:v>25.254093615682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22.535</x:v>
      </x:c>
      <x:c r="S550" s="8">
        <x:v>93013.0253621092</x:v>
      </x:c>
      <x:c r="T550" s="12">
        <x:v>292504.693816263</x:v>
      </x:c>
      <x:c r="U550" s="12">
        <x:v>33.25</x:v>
      </x:c>
      <x:c r="V550" s="12">
        <x:v>68.6</x:v>
      </x:c>
      <x:c r="W550" s="12">
        <x:f>NA()</x:f>
      </x:c>
    </x:row>
    <x:row r="551">
      <x:c r="A551">
        <x:v>46334</x:v>
      </x:c>
      <x:c r="B551" s="1">
        <x:v>44754.4676334491</x:v>
      </x:c>
      <x:c r="C551" s="6">
        <x:v>9.15221952333333</x:v>
      </x:c>
      <x:c r="D551" s="14" t="s">
        <x:v>92</x:v>
      </x:c>
      <x:c r="E551" s="15">
        <x:v>44733.6693862269</x:v>
      </x:c>
      <x:c r="F551" t="s">
        <x:v>97</x:v>
      </x:c>
      <x:c r="G551" s="6">
        <x:v>93.3843152024279</x:v>
      </x:c>
      <x:c r="H551" t="s">
        <x:v>95</x:v>
      </x:c>
      <x:c r="I551" s="6">
        <x:v>25.2479971411167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22.535</x:v>
      </x:c>
      <x:c r="S551" s="8">
        <x:v>93008.7755684055</x:v>
      </x:c>
      <x:c r="T551" s="12">
        <x:v>292508.996043212</x:v>
      </x:c>
      <x:c r="U551" s="12">
        <x:v>33.25</x:v>
      </x:c>
      <x:c r="V551" s="12">
        <x:v>68.6</x:v>
      </x:c>
      <x:c r="W551" s="12">
        <x:f>NA()</x:f>
      </x:c>
    </x:row>
    <x:row r="552">
      <x:c r="A552">
        <x:v>46343</x:v>
      </x:c>
      <x:c r="B552" s="1">
        <x:v>44754.4676451042</x:v>
      </x:c>
      <x:c r="C552" s="6">
        <x:v>9.1689872</x:v>
      </x:c>
      <x:c r="D552" s="14" t="s">
        <x:v>92</x:v>
      </x:c>
      <x:c r="E552" s="15">
        <x:v>44733.6693862269</x:v>
      </x:c>
      <x:c r="F552" t="s">
        <x:v>97</x:v>
      </x:c>
      <x:c r="G552" s="6">
        <x:v>93.3974021135902</x:v>
      </x:c>
      <x:c r="H552" t="s">
        <x:v>95</x:v>
      </x:c>
      <x:c r="I552" s="6">
        <x:v>25.2662865980128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22.531</x:v>
      </x:c>
      <x:c r="S552" s="8">
        <x:v>93003.7367922302</x:v>
      </x:c>
      <x:c r="T552" s="12">
        <x:v>292502.641378937</x:v>
      </x:c>
      <x:c r="U552" s="12">
        <x:v>33.25</x:v>
      </x:c>
      <x:c r="V552" s="12">
        <x:v>68.6</x:v>
      </x:c>
      <x:c r="W552" s="12">
        <x:f>NA()</x:f>
      </x:c>
    </x:row>
    <x:row r="553">
      <x:c r="A553">
        <x:v>46348</x:v>
      </x:c>
      <x:c r="B553" s="1">
        <x:v>44754.467656794</x:v>
      </x:c>
      <x:c r="C553" s="6">
        <x:v>9.18585152333333</x:v>
      </x:c>
      <x:c r="D553" s="14" t="s">
        <x:v>92</x:v>
      </x:c>
      <x:c r="E553" s="15">
        <x:v>44733.6693862269</x:v>
      </x:c>
      <x:c r="F553" t="s">
        <x:v>97</x:v>
      </x:c>
      <x:c r="G553" s="6">
        <x:v>93.3877544004503</x:v>
      </x:c>
      <x:c r="H553" t="s">
        <x:v>95</x:v>
      </x:c>
      <x:c r="I553" s="6">
        <x:v>25.2601901013145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22.533</x:v>
      </x:c>
      <x:c r="S553" s="8">
        <x:v>92999.4226193669</x:v>
      </x:c>
      <x:c r="T553" s="12">
        <x:v>292499.265213304</x:v>
      </x:c>
      <x:c r="U553" s="12">
        <x:v>33.25</x:v>
      </x:c>
      <x:c r="V553" s="12">
        <x:v>68.6</x:v>
      </x:c>
      <x:c r="W553" s="12">
        <x:f>NA()</x:f>
      </x:c>
    </x:row>
    <x:row r="554">
      <x:c r="A554">
        <x:v>46351</x:v>
      </x:c>
      <x:c r="B554" s="1">
        <x:v>44754.4676679051</x:v>
      </x:c>
      <x:c r="C554" s="6">
        <x:v>9.201851515</x:v>
      </x:c>
      <x:c r="D554" s="14" t="s">
        <x:v>92</x:v>
      </x:c>
      <x:c r="E554" s="15">
        <x:v>44733.6693862269</x:v>
      </x:c>
      <x:c r="F554" t="s">
        <x:v>97</x:v>
      </x:c>
      <x:c r="G554" s="6">
        <x:v>93.3263398100587</x:v>
      </x:c>
      <x:c r="H554" t="s">
        <x:v>95</x:v>
      </x:c>
      <x:c r="I554" s="6">
        <x:v>25.254093615682</x:v>
      </x:c>
      <x:c r="J554" t="s">
        <x:v>93</x:v>
      </x:c>
      <x:c r="K554" s="6">
        <x:v>1022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22.53</x:v>
      </x:c>
      <x:c r="S554" s="8">
        <x:v>92990.9418768783</x:v>
      </x:c>
      <x:c r="T554" s="12">
        <x:v>292487.359981621</x:v>
      </x:c>
      <x:c r="U554" s="12">
        <x:v>33.25</x:v>
      </x:c>
      <x:c r="V554" s="12">
        <x:v>68.6</x:v>
      </x:c>
      <x:c r="W554" s="12">
        <x:f>NA()</x:f>
      </x:c>
    </x:row>
    <x:row r="555">
      <x:c r="A555">
        <x:v>46358</x:v>
      </x:c>
      <x:c r="B555" s="1">
        <x:v>44754.4676795949</x:v>
      </x:c>
      <x:c r="C555" s="6">
        <x:v>9.21866457333333</x:v>
      </x:c>
      <x:c r="D555" s="14" t="s">
        <x:v>92</x:v>
      </x:c>
      <x:c r="E555" s="15">
        <x:v>44733.6693862269</x:v>
      </x:c>
      <x:c r="F555" t="s">
        <x:v>97</x:v>
      </x:c>
      <x:c r="G555" s="6">
        <x:v>93.3763896039725</x:v>
      </x:c>
      <x:c r="H555" t="s">
        <x:v>95</x:v>
      </x:c>
      <x:c r="I555" s="6">
        <x:v>25.2479971411167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22.536</x:v>
      </x:c>
      <x:c r="S555" s="8">
        <x:v>93001.0478898072</x:v>
      </x:c>
      <x:c r="T555" s="12">
        <x:v>292502.188459135</x:v>
      </x:c>
      <x:c r="U555" s="12">
        <x:v>33.25</x:v>
      </x:c>
      <x:c r="V555" s="12">
        <x:v>68.6</x:v>
      </x:c>
      <x:c r="W555" s="12">
        <x:f>NA()</x:f>
      </x:c>
    </x:row>
    <x:row r="556">
      <x:c r="A556">
        <x:v>46364</x:v>
      </x:c>
      <x:c r="B556" s="1">
        <x:v>44754.4676912847</x:v>
      </x:c>
      <x:c r="C556" s="6">
        <x:v>9.23552105</x:v>
      </x:c>
      <x:c r="D556" s="14" t="s">
        <x:v>92</x:v>
      </x:c>
      <x:c r="E556" s="15">
        <x:v>44733.6693862269</x:v>
      </x:c>
      <x:c r="F556" t="s">
        <x:v>97</x:v>
      </x:c>
      <x:c r="G556" s="6">
        <x:v>93.3939613193004</x:v>
      </x:c>
      <x:c r="H556" t="s">
        <x:v>95</x:v>
      </x:c>
      <x:c r="I556" s="6">
        <x:v>25.254093615682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22.533</x:v>
      </x:c>
      <x:c r="S556" s="8">
        <x:v>92999.4781080676</x:v>
      </x:c>
      <x:c r="T556" s="12">
        <x:v>292492.946098571</x:v>
      </x:c>
      <x:c r="U556" s="12">
        <x:v>33.25</x:v>
      </x:c>
      <x:c r="V556" s="12">
        <x:v>68.6</x:v>
      </x:c>
      <x:c r="W556" s="12">
        <x:f>NA()</x:f>
      </x:c>
    </x:row>
    <x:row r="557">
      <x:c r="A557">
        <x:v>46373</x:v>
      </x:c>
      <x:c r="B557" s="1">
        <x:v>44754.4677030093</x:v>
      </x:c>
      <x:c r="C557" s="6">
        <x:v>9.25238261833333</x:v>
      </x:c>
      <x:c r="D557" s="14" t="s">
        <x:v>92</x:v>
      </x:c>
      <x:c r="E557" s="15">
        <x:v>44733.6693862269</x:v>
      </x:c>
      <x:c r="F557" t="s">
        <x:v>97</x:v>
      </x:c>
      <x:c r="G557" s="6">
        <x:v>93.3939613193004</x:v>
      </x:c>
      <x:c r="H557" t="s">
        <x:v>95</x:v>
      </x:c>
      <x:c r="I557" s="6">
        <x:v>25.254093615682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22.533</x:v>
      </x:c>
      <x:c r="S557" s="8">
        <x:v>92989.9278624047</x:v>
      </x:c>
      <x:c r="T557" s="12">
        <x:v>292489.989763758</x:v>
      </x:c>
      <x:c r="U557" s="12">
        <x:v>33.25</x:v>
      </x:c>
      <x:c r="V557" s="12">
        <x:v>68.6</x:v>
      </x:c>
      <x:c r="W557" s="12">
        <x:f>NA()</x:f>
      </x:c>
    </x:row>
    <x:row r="558">
      <x:c r="A558">
        <x:v>46378</x:v>
      </x:c>
      <x:c r="B558" s="1">
        <x:v>44754.4677146644</x:v>
      </x:c>
      <x:c r="C558" s="6">
        <x:v>9.26918695</x:v>
      </x:c>
      <x:c r="D558" s="14" t="s">
        <x:v>92</x:v>
      </x:c>
      <x:c r="E558" s="15">
        <x:v>44733.6693862269</x:v>
      </x:c>
      <x:c r="F558" t="s">
        <x:v>97</x:v>
      </x:c>
      <x:c r="G558" s="6">
        <x:v>93.3781086433339</x:v>
      </x:c>
      <x:c r="H558" t="s">
        <x:v>95</x:v>
      </x:c>
      <x:c r="I558" s="6">
        <x:v>25.254093615682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22.535</x:v>
      </x:c>
      <x:c r="S558" s="8">
        <x:v>92994.2738482255</x:v>
      </x:c>
      <x:c r="T558" s="12">
        <x:v>292498.137974384</x:v>
      </x:c>
      <x:c r="U558" s="12">
        <x:v>33.25</x:v>
      </x:c>
      <x:c r="V558" s="12">
        <x:v>68.6</x:v>
      </x:c>
      <x:c r="W558" s="12">
        <x:f>NA()</x:f>
      </x:c>
    </x:row>
    <x:row r="559">
      <x:c r="A559">
        <x:v>46381</x:v>
      </x:c>
      <x:c r="B559" s="1">
        <x:v>44754.4677257755</x:v>
      </x:c>
      <x:c r="C559" s="6">
        <x:v>9.28516555166667</x:v>
      </x:c>
      <x:c r="D559" s="14" t="s">
        <x:v>92</x:v>
      </x:c>
      <x:c r="E559" s="15">
        <x:v>44733.6693862269</x:v>
      </x:c>
      <x:c r="F559" t="s">
        <x:v>97</x:v>
      </x:c>
      <x:c r="G559" s="6">
        <x:v>93.3781086433339</x:v>
      </x:c>
      <x:c r="H559" t="s">
        <x:v>95</x:v>
      </x:c>
      <x:c r="I559" s="6">
        <x:v>25.254093615682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22.535</x:v>
      </x:c>
      <x:c r="S559" s="8">
        <x:v>92991.2900581931</x:v>
      </x:c>
      <x:c r="T559" s="12">
        <x:v>292479.096563214</x:v>
      </x:c>
      <x:c r="U559" s="12">
        <x:v>33.25</x:v>
      </x:c>
      <x:c r="V559" s="12">
        <x:v>68.6</x:v>
      </x:c>
      <x:c r="W559" s="12">
        <x:f>NA()</x:f>
      </x:c>
    </x:row>
    <x:row r="560">
      <x:c r="A560">
        <x:v>46387</x:v>
      </x:c>
      <x:c r="B560" s="1">
        <x:v>44754.4677374653</x:v>
      </x:c>
      <x:c r="C560" s="6">
        <x:v>9.30202678</x:v>
      </x:c>
      <x:c r="D560" s="14" t="s">
        <x:v>92</x:v>
      </x:c>
      <x:c r="E560" s="15">
        <x:v>44733.6693862269</x:v>
      </x:c>
      <x:c r="F560" t="s">
        <x:v>97</x:v>
      </x:c>
      <x:c r="G560" s="6">
        <x:v>93.4336076497088</x:v>
      </x:c>
      <x:c r="H560" t="s">
        <x:v>95</x:v>
      </x:c>
      <x:c r="I560" s="6">
        <x:v>25.254093615682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22.528</x:v>
      </x:c>
      <x:c r="S560" s="8">
        <x:v>92988.3592313659</x:v>
      </x:c>
      <x:c r="T560" s="12">
        <x:v>292495.654170767</x:v>
      </x:c>
      <x:c r="U560" s="12">
        <x:v>33.25</x:v>
      </x:c>
      <x:c r="V560" s="12">
        <x:v>68.6</x:v>
      </x:c>
      <x:c r="W560" s="12">
        <x:f>NA()</x:f>
      </x:c>
    </x:row>
    <x:row r="561">
      <x:c r="A561">
        <x:v>46393</x:v>
      </x:c>
      <x:c r="B561" s="1">
        <x:v>44754.4677491551</x:v>
      </x:c>
      <x:c r="C561" s="6">
        <x:v>9.31885587166667</x:v>
      </x:c>
      <x:c r="D561" s="14" t="s">
        <x:v>92</x:v>
      </x:c>
      <x:c r="E561" s="15">
        <x:v>44733.6693862269</x:v>
      </x:c>
      <x:c r="F561" t="s">
        <x:v>97</x:v>
      </x:c>
      <x:c r="G561" s="6">
        <x:v>93.3939613193004</x:v>
      </x:c>
      <x:c r="H561" t="s">
        <x:v>95</x:v>
      </x:c>
      <x:c r="I561" s="6">
        <x:v>25.254093615682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22.533</x:v>
      </x:c>
      <x:c r="S561" s="8">
        <x:v>92991.0046760398</x:v>
      </x:c>
      <x:c r="T561" s="12">
        <x:v>292482.570118898</x:v>
      </x:c>
      <x:c r="U561" s="12">
        <x:v>33.25</x:v>
      </x:c>
      <x:c r="V561" s="12">
        <x:v>68.6</x:v>
      </x:c>
      <x:c r="W561" s="12">
        <x:f>NA()</x:f>
      </x:c>
    </x:row>
    <x:row r="562">
      <x:c r="A562">
        <x:v>46402</x:v>
      </x:c>
      <x:c r="B562" s="1">
        <x:v>44754.4677608449</x:v>
      </x:c>
      <x:c r="C562" s="6">
        <x:v>9.335694545</x:v>
      </x:c>
      <x:c r="D562" s="14" t="s">
        <x:v>92</x:v>
      </x:c>
      <x:c r="E562" s="15">
        <x:v>44733.6693862269</x:v>
      </x:c>
      <x:c r="F562" t="s">
        <x:v>97</x:v>
      </x:c>
      <x:c r="G562" s="6">
        <x:v>93.4018889119364</x:v>
      </x:c>
      <x:c r="H562" t="s">
        <x:v>95</x:v>
      </x:c>
      <x:c r="I562" s="6">
        <x:v>25.254093615682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22.532</x:v>
      </x:c>
      <x:c r="S562" s="8">
        <x:v>92985.5017653759</x:v>
      </x:c>
      <x:c r="T562" s="12">
        <x:v>292476.903886129</x:v>
      </x:c>
      <x:c r="U562" s="12">
        <x:v>33.25</x:v>
      </x:c>
      <x:c r="V562" s="12">
        <x:v>68.6</x:v>
      </x:c>
      <x:c r="W562" s="12">
        <x:f>NA()</x:f>
      </x:c>
    </x:row>
    <x:row r="563">
      <x:c r="A563">
        <x:v>46406</x:v>
      </x:c>
      <x:c r="B563" s="1">
        <x:v>44754.4677725347</x:v>
      </x:c>
      <x:c r="C563" s="6">
        <x:v>9.352516695</x:v>
      </x:c>
      <x:c r="D563" s="14" t="s">
        <x:v>92</x:v>
      </x:c>
      <x:c r="E563" s="15">
        <x:v>44733.6693862269</x:v>
      </x:c>
      <x:c r="F563" t="s">
        <x:v>97</x:v>
      </x:c>
      <x:c r="G563" s="6">
        <x:v>93.2867406309627</x:v>
      </x:c>
      <x:c r="H563" t="s">
        <x:v>95</x:v>
      </x:c>
      <x:c r="I563" s="6">
        <x:v>25.254093615682</x:v>
      </x:c>
      <x:c r="J563" t="s">
        <x:v>93</x:v>
      </x:c>
      <x:c r="K563" s="6">
        <x:v>1022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22.535</x:v>
      </x:c>
      <x:c r="S563" s="8">
        <x:v>92984.8426014124</x:v>
      </x:c>
      <x:c r="T563" s="12">
        <x:v>292481.257531306</x:v>
      </x:c>
      <x:c r="U563" s="12">
        <x:v>33.25</x:v>
      </x:c>
      <x:c r="V563" s="12">
        <x:v>68.6</x:v>
      </x:c>
      <x:c r="W563" s="12">
        <x:f>NA()</x:f>
      </x:c>
    </x:row>
    <x:row r="564">
      <x:c r="A564">
        <x:v>46410</x:v>
      </x:c>
      <x:c r="B564" s="1">
        <x:v>44754.4677835995</x:v>
      </x:c>
      <x:c r="C564" s="6">
        <x:v>9.368467265</x:v>
      </x:c>
      <x:c r="D564" s="14" t="s">
        <x:v>92</x:v>
      </x:c>
      <x:c r="E564" s="15">
        <x:v>44733.6693862269</x:v>
      </x:c>
      <x:c r="F564" t="s">
        <x:v>97</x:v>
      </x:c>
      <x:c r="G564" s="6">
        <x:v>93.4080970159888</x:v>
      </x:c>
      <x:c r="H564" t="s">
        <x:v>95</x:v>
      </x:c>
      <x:c r="I564" s="6">
        <x:v>25.2479971411167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22.532</x:v>
      </x:c>
      <x:c r="S564" s="8">
        <x:v>92975.1035830561</x:v>
      </x:c>
      <x:c r="T564" s="12">
        <x:v>292468.4630319</x:v>
      </x:c>
      <x:c r="U564" s="12">
        <x:v>33.25</x:v>
      </x:c>
      <x:c r="V564" s="12">
        <x:v>68.6</x:v>
      </x:c>
      <x:c r="W564" s="12">
        <x:f>NA()</x:f>
      </x:c>
    </x:row>
    <x:row r="565">
      <x:c r="A565">
        <x:v>46419</x:v>
      </x:c>
      <x:c r="B565" s="1">
        <x:v>44754.4677952893</x:v>
      </x:c>
      <x:c r="C565" s="6">
        <x:v>9.38528644</x:v>
      </x:c>
      <x:c r="D565" s="14" t="s">
        <x:v>92</x:v>
      </x:c>
      <x:c r="E565" s="15">
        <x:v>44733.6693862269</x:v>
      </x:c>
      <x:c r="F565" t="s">
        <x:v>97</x:v>
      </x:c>
      <x:c r="G565" s="6">
        <x:v>93.3701835597567</x:v>
      </x:c>
      <x:c r="H565" t="s">
        <x:v>95</x:v>
      </x:c>
      <x:c r="I565" s="6">
        <x:v>25.254093615682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22.536</x:v>
      </x:c>
      <x:c r="S565" s="8">
        <x:v>92979.4468440059</x:v>
      </x:c>
      <x:c r="T565" s="12">
        <x:v>292482.355260649</x:v>
      </x:c>
      <x:c r="U565" s="12">
        <x:v>33.25</x:v>
      </x:c>
      <x:c r="V565" s="12">
        <x:v>68.6</x:v>
      </x:c>
      <x:c r="W565" s="12">
        <x:f>NA()</x:f>
      </x:c>
    </x:row>
    <x:row r="566">
      <x:c r="A566">
        <x:v>46426</x:v>
      </x:c>
      <x:c r="B566" s="1">
        <x:v>44754.4678070255</x:v>
      </x:c>
      <x:c r="C566" s="6">
        <x:v>9.40215310666667</x:v>
      </x:c>
      <x:c r="D566" s="14" t="s">
        <x:v>92</x:v>
      </x:c>
      <x:c r="E566" s="15">
        <x:v>44733.6693862269</x:v>
      </x:c>
      <x:c r="F566" t="s">
        <x:v>97</x:v>
      </x:c>
      <x:c r="G566" s="6">
        <x:v>93.4239557414246</x:v>
      </x:c>
      <x:c r="H566" t="s">
        <x:v>95</x:v>
      </x:c>
      <x:c r="I566" s="6">
        <x:v>25.2479971411167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22.53</x:v>
      </x:c>
      <x:c r="S566" s="8">
        <x:v>92985.223968307</x:v>
      </x:c>
      <x:c r="T566" s="12">
        <x:v>292475.871771574</x:v>
      </x:c>
      <x:c r="U566" s="12">
        <x:v>33.25</x:v>
      </x:c>
      <x:c r="V566" s="12">
        <x:v>68.6</x:v>
      </x:c>
      <x:c r="W566" s="12">
        <x:f>NA()</x:f>
      </x:c>
    </x:row>
    <x:row r="567">
      <x:c r="A567">
        <x:v>46432</x:v>
      </x:c>
      <x:c r="B567" s="1">
        <x:v>44754.4678187153</x:v>
      </x:c>
      <x:c r="C567" s="6">
        <x:v>9.41899201666667</x:v>
      </x:c>
      <x:c r="D567" s="14" t="s">
        <x:v>92</x:v>
      </x:c>
      <x:c r="E567" s="15">
        <x:v>44733.6693862269</x:v>
      </x:c>
      <x:c r="F567" t="s">
        <x:v>97</x:v>
      </x:c>
      <x:c r="G567" s="6">
        <x:v>93.439817814461</x:v>
      </x:c>
      <x:c r="H567" t="s">
        <x:v>95</x:v>
      </x:c>
      <x:c r="I567" s="6">
        <x:v>25.2479971411167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22.528</x:v>
      </x:c>
      <x:c r="S567" s="8">
        <x:v>92987.2998810269</x:v>
      </x:c>
      <x:c r="T567" s="12">
        <x:v>292486.980495462</x:v>
      </x:c>
      <x:c r="U567" s="12">
        <x:v>33.25</x:v>
      </x:c>
      <x:c r="V567" s="12">
        <x:v>68.6</x:v>
      </x:c>
      <x:c r="W567" s="12">
        <x:f>NA()</x:f>
      </x:c>
    </x:row>
    <x:row r="568">
      <x:c r="A568">
        <x:v>46435</x:v>
      </x:c>
      <x:c r="B568" s="1">
        <x:v>44754.4678304398</x:v>
      </x:c>
      <x:c r="C568" s="6">
        <x:v>9.435918085</x:v>
      </x:c>
      <x:c r="D568" s="14" t="s">
        <x:v>92</x:v>
      </x:c>
      <x:c r="E568" s="15">
        <x:v>44733.6693862269</x:v>
      </x:c>
      <x:c r="F568" t="s">
        <x:v>97</x:v>
      </x:c>
      <x:c r="G568" s="6">
        <x:v>93.4018889119364</x:v>
      </x:c>
      <x:c r="H568" t="s">
        <x:v>95</x:v>
      </x:c>
      <x:c r="I568" s="6">
        <x:v>25.254093615682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22.532</x:v>
      </x:c>
      <x:c r="S568" s="8">
        <x:v>92984.162146351</x:v>
      </x:c>
      <x:c r="T568" s="12">
        <x:v>292485.039588924</x:v>
      </x:c>
      <x:c r="U568" s="12">
        <x:v>33.25</x:v>
      </x:c>
      <x:c r="V568" s="12">
        <x:v>68.6</x:v>
      </x:c>
      <x:c r="W568" s="12">
        <x:f>NA()</x:f>
      </x:c>
    </x:row>
    <x:row r="569">
      <x:c r="A569">
        <x:v>46442</x:v>
      </x:c>
      <x:c r="B569" s="1">
        <x:v>44754.4678415856</x:v>
      </x:c>
      <x:c r="C569" s="6">
        <x:v>9.45193090166667</x:v>
      </x:c>
      <x:c r="D569" s="14" t="s">
        <x:v>92</x:v>
      </x:c>
      <x:c r="E569" s="15">
        <x:v>44733.6693862269</x:v>
      </x:c>
      <x:c r="F569" t="s">
        <x:v>97</x:v>
      </x:c>
      <x:c r="G569" s="6">
        <x:v>93.4380966794278</x:v>
      </x:c>
      <x:c r="H569" t="s">
        <x:v>95</x:v>
      </x:c>
      <x:c r="I569" s="6">
        <x:v>25.2419006776172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22.529</x:v>
      </x:c>
      <x:c r="S569" s="8">
        <x:v>92983.0531026935</x:v>
      </x:c>
      <x:c r="T569" s="12">
        <x:v>292477.488439089</x:v>
      </x:c>
      <x:c r="U569" s="12">
        <x:v>33.25</x:v>
      </x:c>
      <x:c r="V569" s="12">
        <x:v>68.6</x:v>
      </x:c>
      <x:c r="W569" s="12">
        <x:f>NA()</x:f>
      </x:c>
    </x:row>
    <x:row r="570">
      <x:c r="A570">
        <x:v>46446</x:v>
      </x:c>
      <x:c r="B570" s="1">
        <x:v>44754.4678532755</x:v>
      </x:c>
      <x:c r="C570" s="6">
        <x:v>9.46878715166667</x:v>
      </x:c>
      <x:c r="D570" s="14" t="s">
        <x:v>92</x:v>
      </x:c>
      <x:c r="E570" s="15">
        <x:v>44733.6693862269</x:v>
      </x:c>
      <x:c r="F570" t="s">
        <x:v>97</x:v>
      </x:c>
      <x:c r="G570" s="6">
        <x:v>93.3922416371668</x:v>
      </x:c>
      <x:c r="H570" t="s">
        <x:v>95</x:v>
      </x:c>
      <x:c r="I570" s="6">
        <x:v>25.2479971411167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22.534</x:v>
      </x:c>
      <x:c r="S570" s="8">
        <x:v>92979.0646682302</x:v>
      </x:c>
      <x:c r="T570" s="12">
        <x:v>292473.058745632</x:v>
      </x:c>
      <x:c r="U570" s="12">
        <x:v>33.25</x:v>
      </x:c>
      <x:c r="V570" s="12">
        <x:v>68.6</x:v>
      </x:c>
      <x:c r="W570" s="12">
        <x:f>NA()</x:f>
      </x:c>
    </x:row>
    <x:row r="571">
      <x:c r="A571">
        <x:v>46455</x:v>
      </x:c>
      <x:c r="B571" s="1">
        <x:v>44754.4678649653</x:v>
      </x:c>
      <x:c r="C571" s="6">
        <x:v>9.48563737333333</x:v>
      </x:c>
      <x:c r="D571" s="14" t="s">
        <x:v>92</x:v>
      </x:c>
      <x:c r="E571" s="15">
        <x:v>44733.6693862269</x:v>
      </x:c>
      <x:c r="F571" t="s">
        <x:v>97</x:v>
      </x:c>
      <x:c r="G571" s="6">
        <x:v>93.4080970159888</x:v>
      </x:c>
      <x:c r="H571" t="s">
        <x:v>95</x:v>
      </x:c>
      <x:c r="I571" s="6">
        <x:v>25.2479971411167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22.532</x:v>
      </x:c>
      <x:c r="S571" s="8">
        <x:v>92985.7016406629</x:v>
      </x:c>
      <x:c r="T571" s="12">
        <x:v>292475.456542297</x:v>
      </x:c>
      <x:c r="U571" s="12">
        <x:v>33.25</x:v>
      </x:c>
      <x:c r="V571" s="12">
        <x:v>68.6</x:v>
      </x:c>
      <x:c r="W571" s="12">
        <x:f>NA()</x:f>
      </x:c>
    </x:row>
    <x:row r="572">
      <x:c r="A572">
        <x:v>46463</x:v>
      </x:c>
      <x:c r="B572" s="1">
        <x:v>44754.4678767014</x:v>
      </x:c>
      <x:c r="C572" s="6">
        <x:v>9.50248560833333</x:v>
      </x:c>
      <x:c r="D572" s="14" t="s">
        <x:v>92</x:v>
      </x:c>
      <x:c r="E572" s="15">
        <x:v>44733.6693862269</x:v>
      </x:c>
      <x:c r="F572" t="s">
        <x:v>97</x:v>
      </x:c>
      <x:c r="G572" s="6">
        <x:v>93.2771062655114</x:v>
      </x:c>
      <x:c r="H572" t="s">
        <x:v>95</x:v>
      </x:c>
      <x:c r="I572" s="6">
        <x:v>25.2479971411167</x:v>
      </x:c>
      <x:c r="J572" t="s">
        <x:v>93</x:v>
      </x:c>
      <x:c r="K572" s="6">
        <x:v>1022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22.537</x:v>
      </x:c>
      <x:c r="S572" s="8">
        <x:v>92976.4213966381</x:v>
      </x:c>
      <x:c r="T572" s="12">
        <x:v>292473.73216392</x:v>
      </x:c>
      <x:c r="U572" s="12">
        <x:v>33.25</x:v>
      </x:c>
      <x:c r="V572" s="12">
        <x:v>68.6</x:v>
      </x:c>
      <x:c r="W572" s="12">
        <x:f>NA()</x:f>
      </x:c>
    </x:row>
    <x:row r="573">
      <x:c r="A573">
        <x:v>46466</x:v>
      </x:c>
      <x:c r="B573" s="1">
        <x:v>44754.4678878125</x:v>
      </x:c>
      <x:c r="C573" s="6">
        <x:v>9.518506635</x:v>
      </x:c>
      <x:c r="D573" s="14" t="s">
        <x:v>92</x:v>
      </x:c>
      <x:c r="E573" s="15">
        <x:v>44733.6693862269</x:v>
      </x:c>
      <x:c r="F573" t="s">
        <x:v>97</x:v>
      </x:c>
      <x:c r="G573" s="6">
        <x:v>93.4018889119364</x:v>
      </x:c>
      <x:c r="H573" t="s">
        <x:v>95</x:v>
      </x:c>
      <x:c r="I573" s="6">
        <x:v>25.254093615682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22.532</x:v>
      </x:c>
      <x:c r="S573" s="8">
        <x:v>92975.2882935471</x:v>
      </x:c>
      <x:c r="T573" s="12">
        <x:v>292474.589209314</x:v>
      </x:c>
      <x:c r="U573" s="12">
        <x:v>33.25</x:v>
      </x:c>
      <x:c r="V573" s="12">
        <x:v>68.6</x:v>
      </x:c>
      <x:c r="W573" s="12">
        <x:f>NA()</x:f>
      </x:c>
    </x:row>
    <x:row r="574">
      <x:c r="A574">
        <x:v>46472</x:v>
      </x:c>
      <x:c r="B574" s="1">
        <x:v>44754.4678995023</x:v>
      </x:c>
      <x:c r="C574" s="6">
        <x:v>9.53534249666667</x:v>
      </x:c>
      <x:c r="D574" s="14" t="s">
        <x:v>92</x:v>
      </x:c>
      <x:c r="E574" s="15">
        <x:v>44733.6693862269</x:v>
      </x:c>
      <x:c r="F574" t="s">
        <x:v>97</x:v>
      </x:c>
      <x:c r="G574" s="6">
        <x:v>93.3939613193004</x:v>
      </x:c>
      <x:c r="H574" t="s">
        <x:v>95</x:v>
      </x:c>
      <x:c r="I574" s="6">
        <x:v>25.254093615682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22.533</x:v>
      </x:c>
      <x:c r="S574" s="8">
        <x:v>92973.2984287021</x:v>
      </x:c>
      <x:c r="T574" s="12">
        <x:v>292470.610578776</x:v>
      </x:c>
      <x:c r="U574" s="12">
        <x:v>33.25</x:v>
      </x:c>
      <x:c r="V574" s="12">
        <x:v>68.6</x:v>
      </x:c>
      <x:c r="W574" s="12">
        <x:f>NA()</x:f>
      </x:c>
    </x:row>
    <x:row r="575">
      <x:c r="A575">
        <x:v>46480</x:v>
      </x:c>
      <x:c r="B575" s="1">
        <x:v>44754.4679111921</x:v>
      </x:c>
      <x:c r="C575" s="6">
        <x:v>9.55214223833333</x:v>
      </x:c>
      <x:c r="D575" s="14" t="s">
        <x:v>92</x:v>
      </x:c>
      <x:c r="E575" s="15">
        <x:v>44733.6693862269</x:v>
      </x:c>
      <x:c r="F575" t="s">
        <x:v>97</x:v>
      </x:c>
      <x:c r="G575" s="6">
        <x:v>93.447750106638</x:v>
      </x:c>
      <x:c r="H575" t="s">
        <x:v>95</x:v>
      </x:c>
      <x:c r="I575" s="6">
        <x:v>25.2479971411167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22.527</x:v>
      </x:c>
      <x:c r="S575" s="8">
        <x:v>92979.442973364</x:v>
      </x:c>
      <x:c r="T575" s="12">
        <x:v>292469.985691908</x:v>
      </x:c>
      <x:c r="U575" s="12">
        <x:v>33.25</x:v>
      </x:c>
      <x:c r="V575" s="12">
        <x:v>68.6</x:v>
      </x:c>
      <x:c r="W575" s="12">
        <x:f>NA()</x:f>
      </x:c>
    </x:row>
    <x:row r="576">
      <x:c r="A576">
        <x:v>46483</x:v>
      </x:c>
      <x:c r="B576" s="1">
        <x:v>44754.4679228356</x:v>
      </x:c>
      <x:c r="C576" s="6">
        <x:v>9.568961835</x:v>
      </x:c>
      <x:c r="D576" s="14" t="s">
        <x:v>92</x:v>
      </x:c>
      <x:c r="E576" s="15">
        <x:v>44733.6693862269</x:v>
      </x:c>
      <x:c r="F576" t="s">
        <x:v>97</x:v>
      </x:c>
      <x:c r="G576" s="6">
        <x:v>93.4098173411719</x:v>
      </x:c>
      <x:c r="H576" t="s">
        <x:v>95</x:v>
      </x:c>
      <x:c r="I576" s="6">
        <x:v>25.254093615682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22.531</x:v>
      </x:c>
      <x:c r="S576" s="8">
        <x:v>92974.1206281443</x:v>
      </x:c>
      <x:c r="T576" s="12">
        <x:v>292474.453953873</x:v>
      </x:c>
      <x:c r="U576" s="12">
        <x:v>33.25</x:v>
      </x:c>
      <x:c r="V576" s="12">
        <x:v>68.6</x:v>
      </x:c>
      <x:c r="W576" s="12">
        <x:f>NA()</x:f>
      </x:c>
    </x:row>
    <x:row r="577">
      <x:c r="A577">
        <x:v>46493</x:v>
      </x:c>
      <x:c r="B577" s="1">
        <x:v>44754.4679346065</x:v>
      </x:c>
      <x:c r="C577" s="6">
        <x:v>9.58589733333333</x:v>
      </x:c>
      <x:c r="D577" s="14" t="s">
        <x:v>92</x:v>
      </x:c>
      <x:c r="E577" s="15">
        <x:v>44733.6693862269</x:v>
      </x:c>
      <x:c r="F577" t="s">
        <x:v>97</x:v>
      </x:c>
      <x:c r="G577" s="6">
        <x:v>93.4380966794278</x:v>
      </x:c>
      <x:c r="H577" t="s">
        <x:v>95</x:v>
      </x:c>
      <x:c r="I577" s="6">
        <x:v>25.2419006776172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22.529</x:v>
      </x:c>
      <x:c r="S577" s="8">
        <x:v>92967.4414078</x:v>
      </x:c>
      <x:c r="T577" s="12">
        <x:v>292466.674117798</x:v>
      </x:c>
      <x:c r="U577" s="12">
        <x:v>33.25</x:v>
      </x:c>
      <x:c r="V577" s="12">
        <x:v>68.6</x:v>
      </x:c>
      <x:c r="W577" s="12">
        <x:f>NA()</x:f>
      </x:c>
    </x:row>
    <x:row r="578">
      <x:c r="A578">
        <x:v>46496</x:v>
      </x:c>
      <x:c r="B578" s="1">
        <x:v>44754.4679457176</x:v>
      </x:c>
      <x:c r="C578" s="6">
        <x:v>9.60189499833333</x:v>
      </x:c>
      <x:c r="D578" s="14" t="s">
        <x:v>92</x:v>
      </x:c>
      <x:c r="E578" s="15">
        <x:v>44733.6693862269</x:v>
      </x:c>
      <x:c r="F578" t="s">
        <x:v>97</x:v>
      </x:c>
      <x:c r="G578" s="6">
        <x:v>93.3922416371668</x:v>
      </x:c>
      <x:c r="H578" t="s">
        <x:v>95</x:v>
      </x:c>
      <x:c r="I578" s="6">
        <x:v>25.2479971411167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22.534</x:v>
      </x:c>
      <x:c r="S578" s="8">
        <x:v>92972.1821124639</x:v>
      </x:c>
      <x:c r="T578" s="12">
        <x:v>292474.163675619</x:v>
      </x:c>
      <x:c r="U578" s="12">
        <x:v>33.25</x:v>
      </x:c>
      <x:c r="V578" s="12">
        <x:v>68.6</x:v>
      </x:c>
      <x:c r="W578" s="12">
        <x:f>NA()</x:f>
      </x:c>
    </x:row>
    <x:row r="579">
      <x:c r="A579">
        <x:v>46501</x:v>
      </x:c>
      <x:c r="B579" s="1">
        <x:v>44754.4679574074</x:v>
      </x:c>
      <x:c r="C579" s="6">
        <x:v>9.61872488166667</x:v>
      </x:c>
      <x:c r="D579" s="14" t="s">
        <x:v>92</x:v>
      </x:c>
      <x:c r="E579" s="15">
        <x:v>44733.6693862269</x:v>
      </x:c>
      <x:c r="F579" t="s">
        <x:v>97</x:v>
      </x:c>
      <x:c r="G579" s="6">
        <x:v>93.431886359431</x:v>
      </x:c>
      <x:c r="H579" t="s">
        <x:v>95</x:v>
      </x:c>
      <x:c r="I579" s="6">
        <x:v>25.2479971411167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22.529</x:v>
      </x:c>
      <x:c r="S579" s="8">
        <x:v>92973.2790979393</x:v>
      </x:c>
      <x:c r="T579" s="12">
        <x:v>292470.075574373</x:v>
      </x:c>
      <x:c r="U579" s="12">
        <x:v>33.25</x:v>
      </x:c>
      <x:c r="V579" s="12">
        <x:v>68.6</x:v>
      </x:c>
      <x:c r="W579" s="12">
        <x:f>NA()</x:f>
      </x:c>
    </x:row>
    <x:row r="580">
      <x:c r="A580">
        <x:v>46509</x:v>
      </x:c>
      <x:c r="B580" s="1">
        <x:v>44754.4679691782</x:v>
      </x:c>
      <x:c r="C580" s="6">
        <x:v>9.63565524</x:v>
      </x:c>
      <x:c r="D580" s="14" t="s">
        <x:v>92</x:v>
      </x:c>
      <x:c r="E580" s="15">
        <x:v>44733.6693862269</x:v>
      </x:c>
      <x:c r="F580" t="s">
        <x:v>97</x:v>
      </x:c>
      <x:c r="G580" s="6">
        <x:v>93.4336076497088</x:v>
      </x:c>
      <x:c r="H580" t="s">
        <x:v>95</x:v>
      </x:c>
      <x:c r="I580" s="6">
        <x:v>25.254093615682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22.528</x:v>
      </x:c>
      <x:c r="S580" s="8">
        <x:v>92970.6531817084</x:v>
      </x:c>
      <x:c r="T580" s="12">
        <x:v>292468.531845001</x:v>
      </x:c>
      <x:c r="U580" s="12">
        <x:v>33.25</x:v>
      </x:c>
      <x:c r="V580" s="12">
        <x:v>68.6</x:v>
      </x:c>
      <x:c r="W580" s="12">
        <x:f>NA()</x:f>
      </x:c>
    </x:row>
    <x:row r="581">
      <x:c r="A581">
        <x:v>46512</x:v>
      </x:c>
      <x:c r="B581" s="1">
        <x:v>44754.4679809028</x:v>
      </x:c>
      <x:c r="C581" s="6">
        <x:v>9.65256607666667</x:v>
      </x:c>
      <x:c r="D581" s="14" t="s">
        <x:v>92</x:v>
      </x:c>
      <x:c r="E581" s="15">
        <x:v>44733.6693862269</x:v>
      </x:c>
      <x:c r="F581" t="s">
        <x:v>97</x:v>
      </x:c>
      <x:c r="G581" s="6">
        <x:v>93.4080970159888</x:v>
      </x:c>
      <x:c r="H581" t="s">
        <x:v>95</x:v>
      </x:c>
      <x:c r="I581" s="6">
        <x:v>25.2479971411167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22.532</x:v>
      </x:c>
      <x:c r="S581" s="8">
        <x:v>92971.3985362699</x:v>
      </x:c>
      <x:c r="T581" s="12">
        <x:v>292470.268800572</x:v>
      </x:c>
      <x:c r="U581" s="12">
        <x:v>33.25</x:v>
      </x:c>
      <x:c r="V581" s="12">
        <x:v>68.6</x:v>
      </x:c>
      <x:c r="W581" s="12">
        <x:f>NA()</x:f>
      </x:c>
    </x:row>
    <x:row r="582">
      <x:c r="A582">
        <x:v>46522</x:v>
      </x:c>
      <x:c r="B582" s="1">
        <x:v>44754.4679920486</x:v>
      </x:c>
      <x:c r="C582" s="6">
        <x:v>9.66861907166667</x:v>
      </x:c>
      <x:c r="D582" s="14" t="s">
        <x:v>92</x:v>
      </x:c>
      <x:c r="E582" s="15">
        <x:v>44733.6693862269</x:v>
      </x:c>
      <x:c r="F582" t="s">
        <x:v>97</x:v>
      </x:c>
      <x:c r="G582" s="6">
        <x:v>93.3763896039725</x:v>
      </x:c>
      <x:c r="H582" t="s">
        <x:v>95</x:v>
      </x:c>
      <x:c r="I582" s="6">
        <x:v>25.2479971411167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22.536</x:v>
      </x:c>
      <x:c r="S582" s="8">
        <x:v>92970.4638252582</x:v>
      </x:c>
      <x:c r="T582" s="12">
        <x:v>292468.396406903</x:v>
      </x:c>
      <x:c r="U582" s="12">
        <x:v>33.25</x:v>
      </x:c>
      <x:c r="V582" s="12">
        <x:v>68.6</x:v>
      </x:c>
      <x:c r="W582" s="12">
        <x:f>NA()</x:f>
      </x:c>
    </x:row>
    <x:row r="583">
      <x:c r="A583">
        <x:v>46524</x:v>
      </x:c>
      <x:c r="B583" s="1">
        <x:v>44754.4680037037</x:v>
      </x:c>
      <x:c r="C583" s="6">
        <x:v>9.68540609333333</x:v>
      </x:c>
      <x:c r="D583" s="14" t="s">
        <x:v>92</x:v>
      </x:c>
      <x:c r="E583" s="15">
        <x:v>44733.6693862269</x:v>
      </x:c>
      <x:c r="F583" t="s">
        <x:v>97</x:v>
      </x:c>
      <x:c r="G583" s="6">
        <x:v>93.4160259603183</x:v>
      </x:c>
      <x:c r="H583" t="s">
        <x:v>95</x:v>
      </x:c>
      <x:c r="I583" s="6">
        <x:v>25.2479971411167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22.531</x:v>
      </x:c>
      <x:c r="S583" s="8">
        <x:v>92972.2352844504</x:v>
      </x:c>
      <x:c r="T583" s="12">
        <x:v>292472.721711037</x:v>
      </x:c>
      <x:c r="U583" s="12">
        <x:v>33.25</x:v>
      </x:c>
      <x:c r="V583" s="12">
        <x:v>68.6</x:v>
      </x:c>
      <x:c r="W583" s="12">
        <x:f>NA()</x:f>
      </x:c>
    </x:row>
    <x:row r="584">
      <x:c r="A584">
        <x:v>46530</x:v>
      </x:c>
      <x:c r="B584" s="1">
        <x:v>44754.4680153588</x:v>
      </x:c>
      <x:c r="C584" s="6">
        <x:v>9.70220071166667</x:v>
      </x:c>
      <x:c r="D584" s="14" t="s">
        <x:v>92</x:v>
      </x:c>
      <x:c r="E584" s="15">
        <x:v>44733.6693862269</x:v>
      </x:c>
      <x:c r="F584" t="s">
        <x:v>97</x:v>
      </x:c>
      <x:c r="G584" s="6">
        <x:v>93.4080970159888</x:v>
      </x:c>
      <x:c r="H584" t="s">
        <x:v>95</x:v>
      </x:c>
      <x:c r="I584" s="6">
        <x:v>25.2479971411167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22.532</x:v>
      </x:c>
      <x:c r="S584" s="8">
        <x:v>92973.0355397039</x:v>
      </x:c>
      <x:c r="T584" s="12">
        <x:v>292456.724198183</x:v>
      </x:c>
      <x:c r="U584" s="12">
        <x:v>33.25</x:v>
      </x:c>
      <x:c r="V584" s="12">
        <x:v>68.6</x:v>
      </x:c>
      <x:c r="W584" s="12">
        <x:f>NA()</x:f>
      </x:c>
    </x:row>
    <x:row r="585">
      <x:c r="A585">
        <x:v>46541</x:v>
      </x:c>
      <x:c r="B585" s="1">
        <x:v>44754.4680270833</x:v>
      </x:c>
      <x:c r="C585" s="6">
        <x:v>9.71906573</x:v>
      </x:c>
      <x:c r="D585" s="14" t="s">
        <x:v>92</x:v>
      </x:c>
      <x:c r="E585" s="15">
        <x:v>44733.6693862269</x:v>
      </x:c>
      <x:c r="F585" t="s">
        <x:v>97</x:v>
      </x:c>
      <x:c r="G585" s="6">
        <x:v>93.4036093922996</x:v>
      </x:c>
      <x:c r="H585" t="s">
        <x:v>95</x:v>
      </x:c>
      <x:c r="I585" s="6">
        <x:v>25.2601901013145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22.531</x:v>
      </x:c>
      <x:c r="S585" s="8">
        <x:v>92965.433315465</x:v>
      </x:c>
      <x:c r="T585" s="12">
        <x:v>292466.292060059</x:v>
      </x:c>
      <x:c r="U585" s="12">
        <x:v>33.25</x:v>
      </x:c>
      <x:c r="V585" s="12">
        <x:v>68.6</x:v>
      </x:c>
      <x:c r="W585" s="12">
        <x:f>NA()</x:f>
      </x:c>
    </x:row>
    <x:row r="586">
      <x:c r="A586">
        <x:v>46547</x:v>
      </x:c>
      <x:c r="B586" s="1">
        <x:v>44754.4680387732</x:v>
      </x:c>
      <x:c r="C586" s="6">
        <x:v>9.73591925666667</x:v>
      </x:c>
      <x:c r="D586" s="14" t="s">
        <x:v>92</x:v>
      </x:c>
      <x:c r="E586" s="15">
        <x:v>44733.6693862269</x:v>
      </x:c>
      <x:c r="F586" t="s">
        <x:v>97</x:v>
      </x:c>
      <x:c r="G586" s="6">
        <x:v>93.4177466071302</x:v>
      </x:c>
      <x:c r="H586" t="s">
        <x:v>95</x:v>
      </x:c>
      <x:c r="I586" s="6">
        <x:v>25.254093615682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22.53</x:v>
      </x:c>
      <x:c r="S586" s="8">
        <x:v>92967.2414641973</x:v>
      </x:c>
      <x:c r="T586" s="12">
        <x:v>292471.898270613</x:v>
      </x:c>
      <x:c r="U586" s="12">
        <x:v>33.25</x:v>
      </x:c>
      <x:c r="V586" s="12">
        <x:v>68.6</x:v>
      </x:c>
      <x:c r="W586" s="12">
        <x:f>NA()</x:f>
      </x:c>
    </x:row>
    <x:row r="587">
      <x:c r="A587">
        <x:v>46548</x:v>
      </x:c>
      <x:c r="B587" s="1">
        <x:v>44754.4680499653</x:v>
      </x:c>
      <x:c r="C587" s="6">
        <x:v>9.75199881166667</x:v>
      </x:c>
      <x:c r="D587" s="14" t="s">
        <x:v>92</x:v>
      </x:c>
      <x:c r="E587" s="15">
        <x:v>44733.6693862269</x:v>
      </x:c>
      <x:c r="F587" t="s">
        <x:v>97</x:v>
      </x:c>
      <x:c r="G587" s="6">
        <x:v>93.4177466071302</x:v>
      </x:c>
      <x:c r="H587" t="s">
        <x:v>95</x:v>
      </x:c>
      <x:c r="I587" s="6">
        <x:v>25.254093615682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22.53</x:v>
      </x:c>
      <x:c r="S587" s="8">
        <x:v>92962.963333302</x:v>
      </x:c>
      <x:c r="T587" s="12">
        <x:v>292462.616709174</x:v>
      </x:c>
      <x:c r="U587" s="12">
        <x:v>33.25</x:v>
      </x:c>
      <x:c r="V587" s="12">
        <x:v>68.6</x:v>
      </x:c>
      <x:c r="W587" s="12">
        <x:f>NA()</x:f>
      </x:c>
    </x:row>
    <x:row r="588">
      <x:c r="A588">
        <x:v>46554</x:v>
      </x:c>
      <x:c r="B588" s="1">
        <x:v>44754.4680616551</x:v>
      </x:c>
      <x:c r="C588" s="6">
        <x:v>9.76882775833333</x:v>
      </x:c>
      <x:c r="D588" s="14" t="s">
        <x:v>92</x:v>
      </x:c>
      <x:c r="E588" s="15">
        <x:v>44733.6693862269</x:v>
      </x:c>
      <x:c r="F588" t="s">
        <x:v>97</x:v>
      </x:c>
      <x:c r="G588" s="6">
        <x:v>93.3956814781022</x:v>
      </x:c>
      <x:c r="H588" t="s">
        <x:v>95</x:v>
      </x:c>
      <x:c r="I588" s="6">
        <x:v>25.2601901013145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22.532</x:v>
      </x:c>
      <x:c r="S588" s="8">
        <x:v>92971.2231194725</x:v>
      </x:c>
      <x:c r="T588" s="12">
        <x:v>292458.784330743</x:v>
      </x:c>
      <x:c r="U588" s="12">
        <x:v>33.25</x:v>
      </x:c>
      <x:c r="V588" s="12">
        <x:v>68.6</x:v>
      </x:c>
      <x:c r="W588" s="12">
        <x:f>NA()</x:f>
      </x:c>
    </x:row>
    <x:row r="589">
      <x:c r="A589">
        <x:v>46561</x:v>
      </x:c>
      <x:c r="B589" s="1">
        <x:v>44754.4680733449</x:v>
      </x:c>
      <x:c r="C589" s="6">
        <x:v>9.78565544333333</x:v>
      </x:c>
      <x:c r="D589" s="14" t="s">
        <x:v>92</x:v>
      </x:c>
      <x:c r="E589" s="15">
        <x:v>44733.6693862269</x:v>
      </x:c>
      <x:c r="F589" t="s">
        <x:v>97</x:v>
      </x:c>
      <x:c r="G589" s="6">
        <x:v>93.4098173411719</x:v>
      </x:c>
      <x:c r="H589" t="s">
        <x:v>95</x:v>
      </x:c>
      <x:c r="I589" s="6">
        <x:v>25.254093615682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22.531</x:v>
      </x:c>
      <x:c r="S589" s="8">
        <x:v>92977.1744470673</x:v>
      </x:c>
      <x:c r="T589" s="12">
        <x:v>292462.385032109</x:v>
      </x:c>
      <x:c r="U589" s="12">
        <x:v>33.25</x:v>
      </x:c>
      <x:c r="V589" s="12">
        <x:v>68.6</x:v>
      </x:c>
      <x:c r="W589" s="12">
        <x:f>NA()</x:f>
      </x:c>
    </x:row>
    <x:row r="590">
      <x:c r="A590">
        <x:v>46566</x:v>
      </x:c>
      <x:c r="B590" s="1">
        <x:v>44754.4680850347</x:v>
      </x:c>
      <x:c r="C590" s="6">
        <x:v>9.802510005</x:v>
      </x:c>
      <x:c r="D590" s="14" t="s">
        <x:v>92</x:v>
      </x:c>
      <x:c r="E590" s="15">
        <x:v>44733.6693862269</x:v>
      </x:c>
      <x:c r="F590" t="s">
        <x:v>97</x:v>
      </x:c>
      <x:c r="G590" s="6">
        <x:v>93.4239557414246</x:v>
      </x:c>
      <x:c r="H590" t="s">
        <x:v>95</x:v>
      </x:c>
      <x:c r="I590" s="6">
        <x:v>25.2479971411167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22.53</x:v>
      </x:c>
      <x:c r="S590" s="8">
        <x:v>92971.3830469199</x:v>
      </x:c>
      <x:c r="T590" s="12">
        <x:v>292467.341770826</x:v>
      </x:c>
      <x:c r="U590" s="12">
        <x:v>33.25</x:v>
      </x:c>
      <x:c r="V590" s="12">
        <x:v>68.6</x:v>
      </x:c>
      <x:c r="W590" s="12">
        <x:f>NA()</x:f>
      </x:c>
    </x:row>
    <x:row r="591">
      <x:c r="A591">
        <x:v>46573</x:v>
      </x:c>
      <x:c r="B591" s="1">
        <x:v>44754.4680962153</x:v>
      </x:c>
      <x:c r="C591" s="6">
        <x:v>9.81861874833333</x:v>
      </x:c>
      <x:c r="D591" s="14" t="s">
        <x:v>92</x:v>
      </x:c>
      <x:c r="E591" s="15">
        <x:v>44733.6693862269</x:v>
      </x:c>
      <x:c r="F591" t="s">
        <x:v>97</x:v>
      </x:c>
      <x:c r="G591" s="6">
        <x:v>93.3922416371668</x:v>
      </x:c>
      <x:c r="H591" t="s">
        <x:v>95</x:v>
      </x:c>
      <x:c r="I591" s="6">
        <x:v>25.2479971411167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22.534</x:v>
      </x:c>
      <x:c r="S591" s="8">
        <x:v>92968.1002170154</x:v>
      </x:c>
      <x:c r="T591" s="12">
        <x:v>292455.462865491</x:v>
      </x:c>
      <x:c r="U591" s="12">
        <x:v>33.25</x:v>
      </x:c>
      <x:c r="V591" s="12">
        <x:v>68.6</x:v>
      </x:c>
      <x:c r="W591" s="12">
        <x:f>NA()</x:f>
      </x:c>
    </x:row>
    <x:row r="592">
      <x:c r="A592">
        <x:v>46583</x:v>
      </x:c>
      <x:c r="B592" s="1">
        <x:v>44754.4681079051</x:v>
      </x:c>
      <x:c r="C592" s="6">
        <x:v>9.83546175333333</x:v>
      </x:c>
      <x:c r="D592" s="14" t="s">
        <x:v>92</x:v>
      </x:c>
      <x:c r="E592" s="15">
        <x:v>44733.6693862269</x:v>
      </x:c>
      <x:c r="F592" t="s">
        <x:v>97</x:v>
      </x:c>
      <x:c r="G592" s="6">
        <x:v>93.4239557414246</x:v>
      </x:c>
      <x:c r="H592" t="s">
        <x:v>95</x:v>
      </x:c>
      <x:c r="I592" s="6">
        <x:v>25.2479971411167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22.53</x:v>
      </x:c>
      <x:c r="S592" s="8">
        <x:v>92965.2726972626</x:v>
      </x:c>
      <x:c r="T592" s="12">
        <x:v>292457.870148297</x:v>
      </x:c>
      <x:c r="U592" s="12">
        <x:v>33.25</x:v>
      </x:c>
      <x:c r="V592" s="12">
        <x:v>68.6</x:v>
      </x:c>
      <x:c r="W592" s="12">
        <x:f>NA()</x:f>
      </x:c>
    </x:row>
    <x:row r="593">
      <x:c r="A593">
        <x:v>46588</x:v>
      </x:c>
      <x:c r="B593" s="1">
        <x:v>44754.4681195949</x:v>
      </x:c>
      <x:c r="C593" s="6">
        <x:v>9.852264655</x:v>
      </x:c>
      <x:c r="D593" s="14" t="s">
        <x:v>92</x:v>
      </x:c>
      <x:c r="E593" s="15">
        <x:v>44733.6693862269</x:v>
      </x:c>
      <x:c r="F593" t="s">
        <x:v>97</x:v>
      </x:c>
      <x:c r="G593" s="6">
        <x:v>93.4256767099347</x:v>
      </x:c>
      <x:c r="H593" t="s">
        <x:v>95</x:v>
      </x:c>
      <x:c r="I593" s="6">
        <x:v>25.254093615682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22.529</x:v>
      </x:c>
      <x:c r="S593" s="8">
        <x:v>92968.0962824393</x:v>
      </x:c>
      <x:c r="T593" s="12">
        <x:v>292450.334718203</x:v>
      </x:c>
      <x:c r="U593" s="12">
        <x:v>33.25</x:v>
      </x:c>
      <x:c r="V593" s="12">
        <x:v>68.6</x:v>
      </x:c>
      <x:c r="W593" s="12">
        <x:f>NA()</x:f>
      </x:c>
    </x:row>
    <x:row r="594">
      <x:c r="A594">
        <x:v>46591</x:v>
      </x:c>
      <x:c r="B594" s="1">
        <x:v>44754.46813125</x:v>
      </x:c>
      <x:c r="C594" s="6">
        <x:v>9.86908324833333</x:v>
      </x:c>
      <x:c r="D594" s="14" t="s">
        <x:v>92</x:v>
      </x:c>
      <x:c r="E594" s="15">
        <x:v>44733.6693862269</x:v>
      </x:c>
      <x:c r="F594" t="s">
        <x:v>97</x:v>
      </x:c>
      <x:c r="G594" s="6">
        <x:v>93.3860345631407</x:v>
      </x:c>
      <x:c r="H594" t="s">
        <x:v>95</x:v>
      </x:c>
      <x:c r="I594" s="6">
        <x:v>25.254093615682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22.534</x:v>
      </x:c>
      <x:c r="S594" s="8">
        <x:v>92972.0885534468</x:v>
      </x:c>
      <x:c r="T594" s="12">
        <x:v>292448.555007166</x:v>
      </x:c>
      <x:c r="U594" s="12">
        <x:v>33.25</x:v>
      </x:c>
      <x:c r="V594" s="12">
        <x:v>68.6</x:v>
      </x:c>
      <x:c r="W594" s="12">
        <x:f>NA()</x:f>
      </x:c>
    </x:row>
    <x:row r="595">
      <x:c r="A595">
        <x:v>46601</x:v>
      </x:c>
      <x:c r="B595" s="1">
        <x:v>44754.4681429398</x:v>
      </x:c>
      <x:c r="C595" s="6">
        <x:v>9.885920785</x:v>
      </x:c>
      <x:c r="D595" s="14" t="s">
        <x:v>92</x:v>
      </x:c>
      <x:c r="E595" s="15">
        <x:v>44733.6693862269</x:v>
      </x:c>
      <x:c r="F595" t="s">
        <x:v>97</x:v>
      </x:c>
      <x:c r="G595" s="6">
        <x:v>93.3877544004503</x:v>
      </x:c>
      <x:c r="H595" t="s">
        <x:v>95</x:v>
      </x:c>
      <x:c r="I595" s="6">
        <x:v>25.2601901013145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22.533</x:v>
      </x:c>
      <x:c r="S595" s="8">
        <x:v>92964.5110595624</x:v>
      </x:c>
      <x:c r="T595" s="12">
        <x:v>292459.318824265</x:v>
      </x:c>
      <x:c r="U595" s="12">
        <x:v>33.25</x:v>
      </x:c>
      <x:c r="V595" s="12">
        <x:v>68.6</x:v>
      </x:c>
      <x:c r="W595" s="12">
        <x:f>NA()</x:f>
      </x:c>
    </x:row>
    <x:row r="596">
      <x:c r="A596">
        <x:v>46603</x:v>
      </x:c>
      <x:c r="B596" s="1">
        <x:v>44754.4681540509</x:v>
      </x:c>
      <x:c r="C596" s="6">
        <x:v>9.90191776166667</x:v>
      </x:c>
      <x:c r="D596" s="14" t="s">
        <x:v>92</x:v>
      </x:c>
      <x:c r="E596" s="15">
        <x:v>44733.6693862269</x:v>
      </x:c>
      <x:c r="F596" t="s">
        <x:v>97</x:v>
      </x:c>
      <x:c r="G596" s="6">
        <x:v>93.4273981553985</x:v>
      </x:c>
      <x:c r="H596" t="s">
        <x:v>95</x:v>
      </x:c>
      <x:c r="I596" s="6">
        <x:v>25.2601901013145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22.528</x:v>
      </x:c>
      <x:c r="S596" s="8">
        <x:v>92958.9464391402</x:v>
      </x:c>
      <x:c r="T596" s="12">
        <x:v>292450.286703117</x:v>
      </x:c>
      <x:c r="U596" s="12">
        <x:v>33.25</x:v>
      </x:c>
      <x:c r="V596" s="12">
        <x:v>68.6</x:v>
      </x:c>
      <x:c r="W596" s="12">
        <x:f>NA()</x:f>
      </x:c>
    </x:row>
    <x:row r="597">
      <x:c r="A597">
        <x:v>46611</x:v>
      </x:c>
      <x:c r="B597" s="1">
        <x:v>44754.4681657755</x:v>
      </x:c>
      <x:c r="C597" s="6">
        <x:v>9.918766545</x:v>
      </x:c>
      <x:c r="D597" s="14" t="s">
        <x:v>92</x:v>
      </x:c>
      <x:c r="E597" s="15">
        <x:v>44733.6693862269</x:v>
      </x:c>
      <x:c r="F597" t="s">
        <x:v>97</x:v>
      </x:c>
      <x:c r="G597" s="6">
        <x:v>93.4177466071302</x:v>
      </x:c>
      <x:c r="H597" t="s">
        <x:v>95</x:v>
      </x:c>
      <x:c r="I597" s="6">
        <x:v>25.254093615682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22.53</x:v>
      </x:c>
      <x:c r="S597" s="8">
        <x:v>92963.0831496648</x:v>
      </x:c>
      <x:c r="T597" s="12">
        <x:v>292462.471481744</x:v>
      </x:c>
      <x:c r="U597" s="12">
        <x:v>33.25</x:v>
      </x:c>
      <x:c r="V597" s="12">
        <x:v>68.6</x:v>
      </x:c>
      <x:c r="W597" s="12">
        <x:f>NA()</x:f>
      </x:c>
    </x:row>
    <x:row r="598">
      <x:c r="A598">
        <x:v>46616</x:v>
      </x:c>
      <x:c r="B598" s="1">
        <x:v>44754.4681774306</x:v>
      </x:c>
      <x:c r="C598" s="6">
        <x:v>9.93558773333333</x:v>
      </x:c>
      <x:c r="D598" s="14" t="s">
        <x:v>92</x:v>
      </x:c>
      <x:c r="E598" s="15">
        <x:v>44733.6693862269</x:v>
      </x:c>
      <x:c r="F598" t="s">
        <x:v>97</x:v>
      </x:c>
      <x:c r="G598" s="6">
        <x:v>93.3798281592207</x:v>
      </x:c>
      <x:c r="H598" t="s">
        <x:v>95</x:v>
      </x:c>
      <x:c r="I598" s="6">
        <x:v>25.2601901013145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22.534</x:v>
      </x:c>
      <x:c r="S598" s="8">
        <x:v>92955.8022177962</x:v>
      </x:c>
      <x:c r="T598" s="12">
        <x:v>292450.077378859</x:v>
      </x:c>
      <x:c r="U598" s="12">
        <x:v>33.25</x:v>
      </x:c>
      <x:c r="V598" s="12">
        <x:v>68.6</x:v>
      </x:c>
      <x:c r="W598" s="12">
        <x:f>NA()</x:f>
      </x:c>
    </x:row>
    <x:row r="599">
      <x:c r="A599">
        <x:v>46622</x:v>
      </x:c>
      <x:c r="B599" s="1">
        <x:v>44754.4681890856</x:v>
      </x:c>
      <x:c r="C599" s="6">
        <x:v>9.95236804</x:v>
      </x:c>
      <x:c r="D599" s="14" t="s">
        <x:v>92</x:v>
      </x:c>
      <x:c r="E599" s="15">
        <x:v>44733.6693862269</x:v>
      </x:c>
      <x:c r="F599" t="s">
        <x:v>97</x:v>
      </x:c>
      <x:c r="G599" s="6">
        <x:v>93.4177466071302</x:v>
      </x:c>
      <x:c r="H599" t="s">
        <x:v>95</x:v>
      </x:c>
      <x:c r="I599" s="6">
        <x:v>25.254093615682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22.53</x:v>
      </x:c>
      <x:c r="S599" s="8">
        <x:v>92954.6325263453</x:v>
      </x:c>
      <x:c r="T599" s="12">
        <x:v>292445.897359959</x:v>
      </x:c>
      <x:c r="U599" s="12">
        <x:v>33.25</x:v>
      </x:c>
      <x:c r="V599" s="12">
        <x:v>68.6</x:v>
      </x:c>
      <x:c r="W599" s="12">
        <x:f>NA()</x:f>
      </x:c>
    </x:row>
    <x:row r="600">
      <x:c r="A600">
        <x:v>46630</x:v>
      </x:c>
      <x:c r="B600" s="1">
        <x:v>44754.4682007755</x:v>
      </x:c>
      <x:c r="C600" s="6">
        <x:v>9.96920463833333</x:v>
      </x:c>
      <x:c r="D600" s="14" t="s">
        <x:v>92</x:v>
      </x:c>
      <x:c r="E600" s="15">
        <x:v>44733.6693862269</x:v>
      </x:c>
      <x:c r="F600" t="s">
        <x:v>97</x:v>
      </x:c>
      <x:c r="G600" s="6">
        <x:v>93.431886359431</x:v>
      </x:c>
      <x:c r="H600" t="s">
        <x:v>95</x:v>
      </x:c>
      <x:c r="I600" s="6">
        <x:v>25.2479971411167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22.529</x:v>
      </x:c>
      <x:c r="S600" s="8">
        <x:v>92957.9763492054</x:v>
      </x:c>
      <x:c r="T600" s="12">
        <x:v>292450.950373488</x:v>
      </x:c>
      <x:c r="U600" s="12">
        <x:v>33.25</x:v>
      </x:c>
      <x:c r="V600" s="12">
        <x:v>68.6</x:v>
      </x:c>
      <x:c r="W600" s="12">
        <x:f>NA()</x:f>
      </x:c>
    </x:row>
    <x:row r="601">
      <x:c r="A601">
        <x:v>46633</x:v>
      </x:c>
      <x:c r="B601" s="1">
        <x:v>44754.4682118866</x:v>
      </x:c>
      <x:c r="C601" s="6">
        <x:v>9.98517251</x:v>
      </x:c>
      <x:c r="D601" s="14" t="s">
        <x:v>92</x:v>
      </x:c>
      <x:c r="E601" s="15">
        <x:v>44733.6693862269</x:v>
      </x:c>
      <x:c r="F601" t="s">
        <x:v>97</x:v>
      </x:c>
      <x:c r="G601" s="6">
        <x:v>93.4018889119364</x:v>
      </x:c>
      <x:c r="H601" t="s">
        <x:v>95</x:v>
      </x:c>
      <x:c r="I601" s="6">
        <x:v>25.254093615682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22.532</x:v>
      </x:c>
      <x:c r="S601" s="8">
        <x:v>92956.4116462123</x:v>
      </x:c>
      <x:c r="T601" s="12">
        <x:v>292456.217554096</x:v>
      </x:c>
      <x:c r="U601" s="12">
        <x:v>33.25</x:v>
      </x:c>
      <x:c r="V601" s="12">
        <x:v>68.6</x:v>
      </x:c>
      <x:c r="W601" s="12">
        <x:f>NA()</x:f>
      </x:c>
    </x:row>
    <x:row r="602">
      <x:c r="A602">
        <x:v>46639</x:v>
      </x:c>
      <x:c r="B602" s="1">
        <x:v>44754.4682235764</x:v>
      </x:c>
      <x:c r="C602" s="6">
        <x:v>10.0019829816667</x:v>
      </x:c>
      <x:c r="D602" s="14" t="s">
        <x:v>92</x:v>
      </x:c>
      <x:c r="E602" s="15">
        <x:v>44733.6693862269</x:v>
      </x:c>
      <x:c r="F602" t="s">
        <x:v>97</x:v>
      </x:c>
      <x:c r="G602" s="6">
        <x:v>93.3877544004503</x:v>
      </x:c>
      <x:c r="H602" t="s">
        <x:v>95</x:v>
      </x:c>
      <x:c r="I602" s="6">
        <x:v>25.2601901013145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22.533</x:v>
      </x:c>
      <x:c r="S602" s="8">
        <x:v>92967.7760263678</x:v>
      </x:c>
      <x:c r="T602" s="12">
        <x:v>292453.108891584</x:v>
      </x:c>
      <x:c r="U602" s="12">
        <x:v>33.25</x:v>
      </x:c>
      <x:c r="V602" s="12">
        <x:v>68.6</x:v>
      </x:c>
      <x:c r="W602" s="12">
        <x:f>NA()</x:f>
      </x:c>
    </x:row>
    <x:row r="603">
      <x:c r="A603">
        <x:v>46645</x:v>
      </x:c>
      <x:c r="B603" s="1">
        <x:v>44754.4682352662</x:v>
      </x:c>
      <x:c r="C603" s="6">
        <x:v>10.0188706266667</x:v>
      </x:c>
      <x:c r="D603" s="14" t="s">
        <x:v>92</x:v>
      </x:c>
      <x:c r="E603" s="15">
        <x:v>44733.6693862269</x:v>
      </x:c>
      <x:c r="F603" t="s">
        <x:v>97</x:v>
      </x:c>
      <x:c r="G603" s="6">
        <x:v>93.4080970159888</x:v>
      </x:c>
      <x:c r="H603" t="s">
        <x:v>95</x:v>
      </x:c>
      <x:c r="I603" s="6">
        <x:v>25.2479971411167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22.532</x:v>
      </x:c>
      <x:c r="S603" s="8">
        <x:v>92964.820985301</x:v>
      </x:c>
      <x:c r="T603" s="12">
        <x:v>292444.859436991</x:v>
      </x:c>
      <x:c r="U603" s="12">
        <x:v>33.25</x:v>
      </x:c>
      <x:c r="V603" s="12">
        <x:v>68.6</x:v>
      </x:c>
      <x:c r="W603" s="12">
        <x:f>NA()</x:f>
      </x:c>
    </x:row>
    <x:row r="604">
      <x:c r="A604">
        <x:v>46650</x:v>
      </x:c>
      <x:c r="B604" s="1">
        <x:v>44754.468246956</x:v>
      </x:c>
      <x:c r="C604" s="6">
        <x:v>10.0356648</x:v>
      </x:c>
      <x:c r="D604" s="14" t="s">
        <x:v>92</x:v>
      </x:c>
      <x:c r="E604" s="15">
        <x:v>44733.6693862269</x:v>
      </x:c>
      <x:c r="F604" t="s">
        <x:v>97</x:v>
      </x:c>
      <x:c r="G604" s="6">
        <x:v>93.4336076497088</x:v>
      </x:c>
      <x:c r="H604" t="s">
        <x:v>95</x:v>
      </x:c>
      <x:c r="I604" s="6">
        <x:v>25.254093615682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22.528</x:v>
      </x:c>
      <x:c r="S604" s="8">
        <x:v>92964.0419554156</x:v>
      </x:c>
      <x:c r="T604" s="12">
        <x:v>292450.757145981</x:v>
      </x:c>
      <x:c r="U604" s="12">
        <x:v>33.25</x:v>
      </x:c>
      <x:c r="V604" s="12">
        <x:v>68.6</x:v>
      </x:c>
      <x:c r="W604" s="12">
        <x:f>NA()</x:f>
      </x:c>
    </x:row>
    <x:row r="605">
      <x:c r="A605">
        <x:v>46660</x:v>
      </x:c>
      <x:c r="B605" s="1">
        <x:v>44754.4682585995</x:v>
      </x:c>
      <x:c r="C605" s="6">
        <x:v>10.0524521216667</x:v>
      </x:c>
      <x:c r="D605" s="14" t="s">
        <x:v>92</x:v>
      </x:c>
      <x:c r="E605" s="15">
        <x:v>44733.6693862269</x:v>
      </x:c>
      <x:c r="F605" t="s">
        <x:v>97</x:v>
      </x:c>
      <x:c r="G605" s="6">
        <x:v>93.4177466071302</x:v>
      </x:c>
      <x:c r="H605" t="s">
        <x:v>95</x:v>
      </x:c>
      <x:c r="I605" s="6">
        <x:v>25.254093615682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22.53</x:v>
      </x:c>
      <x:c r="S605" s="8">
        <x:v>92962.4364756813</x:v>
      </x:c>
      <x:c r="T605" s="12">
        <x:v>292451.552405091</x:v>
      </x:c>
      <x:c r="U605" s="12">
        <x:v>33.25</x:v>
      </x:c>
      <x:c r="V605" s="12">
        <x:v>68.6</x:v>
      </x:c>
      <x:c r="W605" s="12">
        <x:f>NA()</x:f>
      </x:c>
    </x:row>
    <x:row r="606">
      <x:c r="A606">
        <x:v>46662</x:v>
      </x:c>
      <x:c r="B606" s="1">
        <x:v>44754.4682697569</x:v>
      </x:c>
      <x:c r="C606" s="6">
        <x:v>10.0684838633333</x:v>
      </x:c>
      <x:c r="D606" s="14" t="s">
        <x:v>92</x:v>
      </x:c>
      <x:c r="E606" s="15">
        <x:v>44733.6693862269</x:v>
      </x:c>
      <x:c r="F606" t="s">
        <x:v>97</x:v>
      </x:c>
      <x:c r="G606" s="6">
        <x:v>93.4239557414246</x:v>
      </x:c>
      <x:c r="H606" t="s">
        <x:v>95</x:v>
      </x:c>
      <x:c r="I606" s="6">
        <x:v>25.2479971411167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22.53</x:v>
      </x:c>
      <x:c r="S606" s="8">
        <x:v>92954.7716360059</x:v>
      </x:c>
      <x:c r="T606" s="12">
        <x:v>292447.765721885</x:v>
      </x:c>
      <x:c r="U606" s="12">
        <x:v>33.25</x:v>
      </x:c>
      <x:c r="V606" s="12">
        <x:v>68.6</x:v>
      </x:c>
      <x:c r="W606" s="12">
        <x:f>NA()</x:f>
      </x:c>
    </x:row>
    <x:row r="607">
      <x:c r="A607">
        <x:v>46669</x:v>
      </x:c>
      <x:c r="B607" s="1">
        <x:v>44754.4682814468</x:v>
      </x:c>
      <x:c r="C607" s="6">
        <x:v>10.0853230466667</x:v>
      </x:c>
      <x:c r="D607" s="14" t="s">
        <x:v>92</x:v>
      </x:c>
      <x:c r="E607" s="15">
        <x:v>44733.6693862269</x:v>
      </x:c>
      <x:c r="F607" t="s">
        <x:v>97</x:v>
      </x:c>
      <x:c r="G607" s="6">
        <x:v>93.4036093922996</x:v>
      </x:c>
      <x:c r="H607" t="s">
        <x:v>95</x:v>
      </x:c>
      <x:c r="I607" s="6">
        <x:v>25.2601901013145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22.531</x:v>
      </x:c>
      <x:c r="S607" s="8">
        <x:v>92959.5072622756</x:v>
      </x:c>
      <x:c r="T607" s="12">
        <x:v>292443.524235889</x:v>
      </x:c>
      <x:c r="U607" s="12">
        <x:v>33.25</x:v>
      </x:c>
      <x:c r="V607" s="12">
        <x:v>68.6</x:v>
      </x:c>
      <x:c r="W607" s="12">
        <x:f>NA()</x:f>
      </x:c>
    </x:row>
    <x:row r="608">
      <x:c r="A608">
        <x:v>46674</x:v>
      </x:c>
      <x:c r="B608" s="1">
        <x:v>44754.4682931366</x:v>
      </x:c>
      <x:c r="C608" s="6">
        <x:v>10.1021917166667</x:v>
      </x:c>
      <x:c r="D608" s="14" t="s">
        <x:v>92</x:v>
      </x:c>
      <x:c r="E608" s="15">
        <x:v>44733.6693862269</x:v>
      </x:c>
      <x:c r="F608" t="s">
        <x:v>97</x:v>
      </x:c>
      <x:c r="G608" s="6">
        <x:v>93.4194677308244</x:v>
      </x:c>
      <x:c r="H608" t="s">
        <x:v>95</x:v>
      </x:c>
      <x:c r="I608" s="6">
        <x:v>25.2601901013145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22.529</x:v>
      </x:c>
      <x:c r="S608" s="8">
        <x:v>92954.1773364782</x:v>
      </x:c>
      <x:c r="T608" s="12">
        <x:v>292440.281300733</x:v>
      </x:c>
      <x:c r="U608" s="12">
        <x:v>33.25</x:v>
      </x:c>
      <x:c r="V608" s="12">
        <x:v>68.6</x:v>
      </x:c>
      <x:c r="W608" s="12">
        <x:f>NA()</x:f>
      </x:c>
    </x:row>
    <x:row r="609">
      <x:c r="A609">
        <x:v>46682</x:v>
      </x:c>
      <x:c r="B609" s="1">
        <x:v>44754.4683048264</x:v>
      </x:c>
      <x:c r="C609" s="6">
        <x:v>10.1190391116667</x:v>
      </x:c>
      <x:c r="D609" s="14" t="s">
        <x:v>92</x:v>
      </x:c>
      <x:c r="E609" s="15">
        <x:v>44733.6693862269</x:v>
      </x:c>
      <x:c r="F609" t="s">
        <x:v>97</x:v>
      </x:c>
      <x:c r="G609" s="6">
        <x:v>93.4115381431659</x:v>
      </x:c>
      <x:c r="H609" t="s">
        <x:v>95</x:v>
      </x:c>
      <x:c r="I609" s="6">
        <x:v>25.2601901013145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22.53</x:v>
      </x:c>
      <x:c r="S609" s="8">
        <x:v>92959.6186953789</x:v>
      </x:c>
      <x:c r="T609" s="12">
        <x:v>292451.018297307</x:v>
      </x:c>
      <x:c r="U609" s="12">
        <x:v>33.25</x:v>
      </x:c>
      <x:c r="V609" s="12">
        <x:v>68.6</x:v>
      </x:c>
      <x:c r="W609" s="12">
        <x:f>NA()</x:f>
      </x:c>
    </x:row>
    <x:row r="610">
      <x:c r="A610">
        <x:v>46691</x:v>
      </x:c>
      <x:c r="B610" s="1">
        <x:v>44754.4683165162</x:v>
      </x:c>
      <x:c r="C610" s="6">
        <x:v>10.1358374716667</x:v>
      </x:c>
      <x:c r="D610" s="14" t="s">
        <x:v>92</x:v>
      </x:c>
      <x:c r="E610" s="15">
        <x:v>44733.6693862269</x:v>
      </x:c>
      <x:c r="F610" t="s">
        <x:v>97</x:v>
      </x:c>
      <x:c r="G610" s="6">
        <x:v>93.4115381431659</x:v>
      </x:c>
      <x:c r="H610" t="s">
        <x:v>95</x:v>
      </x:c>
      <x:c r="I610" s="6">
        <x:v>25.2601901013145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22.53</x:v>
      </x:c>
      <x:c r="S610" s="8">
        <x:v>92952.2409988349</x:v>
      </x:c>
      <x:c r="T610" s="12">
        <x:v>292446.591935491</x:v>
      </x:c>
      <x:c r="U610" s="12">
        <x:v>33.25</x:v>
      </x:c>
      <x:c r="V610" s="12">
        <x:v>68.6</x:v>
      </x:c>
      <x:c r="W610" s="12">
        <x:f>NA()</x:f>
      </x:c>
    </x:row>
    <x:row r="611">
      <x:c r="A611">
        <x:v>46692</x:v>
      </x:c>
      <x:c r="B611" s="1">
        <x:v>44754.4683276273</x:v>
      </x:c>
      <x:c r="C611" s="6">
        <x:v>10.15182072</x:v>
      </x:c>
      <x:c r="D611" s="14" t="s">
        <x:v>92</x:v>
      </x:c>
      <x:c r="E611" s="15">
        <x:v>44733.6693862269</x:v>
      </x:c>
      <x:c r="F611" t="s">
        <x:v>97</x:v>
      </x:c>
      <x:c r="G611" s="6">
        <x:v>93.3860345631407</x:v>
      </x:c>
      <x:c r="H611" t="s">
        <x:v>95</x:v>
      </x:c>
      <x:c r="I611" s="6">
        <x:v>25.254093615682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22.534</x:v>
      </x:c>
      <x:c r="S611" s="8">
        <x:v>92951.1122131194</x:v>
      </x:c>
      <x:c r="T611" s="12">
        <x:v>292440.976195596</x:v>
      </x:c>
      <x:c r="U611" s="12">
        <x:v>33.25</x:v>
      </x:c>
      <x:c r="V611" s="12">
        <x:v>68.6</x:v>
      </x:c>
      <x:c r="W611" s="12">
        <x:f>NA()</x:f>
      </x:c>
    </x:row>
    <x:row r="612">
      <x:c r="A612">
        <x:v>46698</x:v>
      </x:c>
      <x:c r="B612" s="1">
        <x:v>44754.4683393866</x:v>
      </x:c>
      <x:c r="C612" s="6">
        <x:v>10.1687689216667</x:v>
      </x:c>
      <x:c r="D612" s="14" t="s">
        <x:v>92</x:v>
      </x:c>
      <x:c r="E612" s="15">
        <x:v>44733.6693862269</x:v>
      </x:c>
      <x:c r="F612" t="s">
        <x:v>97</x:v>
      </x:c>
      <x:c r="G612" s="6">
        <x:v>93.4036093922996</x:v>
      </x:c>
      <x:c r="H612" t="s">
        <x:v>95</x:v>
      </x:c>
      <x:c r="I612" s="6">
        <x:v>25.2601901013145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22.531</x:v>
      </x:c>
      <x:c r="S612" s="8">
        <x:v>92947.4189734929</x:v>
      </x:c>
      <x:c r="T612" s="12">
        <x:v>292436.035224216</x:v>
      </x:c>
      <x:c r="U612" s="12">
        <x:v>33.25</x:v>
      </x:c>
      <x:c r="V612" s="12">
        <x:v>68.6</x:v>
      </x:c>
      <x:c r="W612" s="12">
        <x:f>NA()</x:f>
      </x:c>
    </x:row>
    <x:row r="613">
      <x:c r="A613">
        <x:v>46705</x:v>
      </x:c>
      <x:c r="B613" s="1">
        <x:v>44754.4683510764</x:v>
      </x:c>
      <x:c r="C613" s="6">
        <x:v>10.1856298583333</x:v>
      </x:c>
      <x:c r="D613" s="14" t="s">
        <x:v>92</x:v>
      </x:c>
      <x:c r="E613" s="15">
        <x:v>44733.6693862269</x:v>
      </x:c>
      <x:c r="F613" t="s">
        <x:v>97</x:v>
      </x:c>
      <x:c r="G613" s="6">
        <x:v>93.4273981553985</x:v>
      </x:c>
      <x:c r="H613" t="s">
        <x:v>95</x:v>
      </x:c>
      <x:c r="I613" s="6">
        <x:v>25.2601901013145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22.528</x:v>
      </x:c>
      <x:c r="S613" s="8">
        <x:v>92950.4014656353</x:v>
      </x:c>
      <x:c r="T613" s="12">
        <x:v>292440.687692185</x:v>
      </x:c>
      <x:c r="U613" s="12">
        <x:v>33.25</x:v>
      </x:c>
      <x:c r="V613" s="12">
        <x:v>68.6</x:v>
      </x:c>
      <x:c r="W613" s="12">
        <x:f>NA()</x:f>
      </x:c>
    </x:row>
    <x:row r="614">
      <x:c r="A614">
        <x:v>46713</x:v>
      </x:c>
      <x:c r="B614" s="1">
        <x:v>44754.4683627662</x:v>
      </x:c>
      <x:c r="C614" s="6">
        <x:v>10.2024612933333</x:v>
      </x:c>
      <x:c r="D614" s="14" t="s">
        <x:v>92</x:v>
      </x:c>
      <x:c r="E614" s="15">
        <x:v>44733.6693862269</x:v>
      </x:c>
      <x:c r="F614" t="s">
        <x:v>97</x:v>
      </x:c>
      <x:c r="G614" s="6">
        <x:v>93.4115381431659</x:v>
      </x:c>
      <x:c r="H614" t="s">
        <x:v>95</x:v>
      </x:c>
      <x:c r="I614" s="6">
        <x:v>25.2601901013145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22.53</x:v>
      </x:c>
      <x:c r="S614" s="8">
        <x:v>92937.7176471067</x:v>
      </x:c>
      <x:c r="T614" s="12">
        <x:v>292421.81366546</x:v>
      </x:c>
      <x:c r="U614" s="12">
        <x:v>33.25</x:v>
      </x:c>
      <x:c r="V614" s="12">
        <x:v>68.6</x:v>
      </x:c>
      <x:c r="W614" s="12">
        <x:f>NA()</x:f>
      </x:c>
    </x:row>
    <x:row r="615">
      <x:c r="A615">
        <x:v>46717</x:v>
      </x:c>
      <x:c r="B615" s="1">
        <x:v>44754.4683739583</x:v>
      </x:c>
      <x:c r="C615" s="6">
        <x:v>10.2185436533333</x:v>
      </x:c>
      <x:c r="D615" s="14" t="s">
        <x:v>92</x:v>
      </x:c>
      <x:c r="E615" s="15">
        <x:v>44733.6693862269</x:v>
      </x:c>
      <x:c r="F615" t="s">
        <x:v>97</x:v>
      </x:c>
      <x:c r="G615" s="6">
        <x:v>93.4336076497088</x:v>
      </x:c>
      <x:c r="H615" t="s">
        <x:v>95</x:v>
      </x:c>
      <x:c r="I615" s="6">
        <x:v>25.254093615682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22.528</x:v>
      </x:c>
      <x:c r="S615" s="8">
        <x:v>92942.6194032379</x:v>
      </x:c>
      <x:c r="T615" s="12">
        <x:v>292426.937789051</x:v>
      </x:c>
      <x:c r="U615" s="12">
        <x:v>33.25</x:v>
      </x:c>
      <x:c r="V615" s="12">
        <x:v>68.6</x:v>
      </x:c>
      <x:c r="W615" s="12">
        <x:f>NA()</x:f>
      </x:c>
    </x:row>
    <x:row r="616">
      <x:c r="A616">
        <x:v>46726</x:v>
      </x:c>
      <x:c r="B616" s="1">
        <x:v>44754.4683856134</x:v>
      </x:c>
      <x:c r="C616" s="6">
        <x:v>10.2353644366667</x:v>
      </x:c>
      <x:c r="D616" s="14" t="s">
        <x:v>92</x:v>
      </x:c>
      <x:c r="E616" s="15">
        <x:v>44733.6693862269</x:v>
      </x:c>
      <x:c r="F616" t="s">
        <x:v>97</x:v>
      </x:c>
      <x:c r="G616" s="6">
        <x:v>93.4036093922996</x:v>
      </x:c>
      <x:c r="H616" t="s">
        <x:v>95</x:v>
      </x:c>
      <x:c r="I616" s="6">
        <x:v>25.2601901013145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22.531</x:v>
      </x:c>
      <x:c r="S616" s="8">
        <x:v>92943.3753523062</x:v>
      </x:c>
      <x:c r="T616" s="12">
        <x:v>292438.418354112</x:v>
      </x:c>
      <x:c r="U616" s="12">
        <x:v>33.25</x:v>
      </x:c>
      <x:c r="V616" s="12">
        <x:v>68.6</x:v>
      </x:c>
      <x:c r="W616" s="12">
        <x:f>NA()</x:f>
      </x:c>
    </x:row>
    <x:row r="617">
      <x:c r="A617">
        <x:v>46731</x:v>
      </x:c>
      <x:c r="B617" s="1">
        <x:v>44754.4683973727</x:v>
      </x:c>
      <x:c r="C617" s="6">
        <x:v>10.2523051883333</x:v>
      </x:c>
      <x:c r="D617" s="14" t="s">
        <x:v>92</x:v>
      </x:c>
      <x:c r="E617" s="15">
        <x:v>44733.6693862269</x:v>
      </x:c>
      <x:c r="F617" t="s">
        <x:v>97</x:v>
      </x:c>
      <x:c r="G617" s="6">
        <x:v>93.4115381431659</x:v>
      </x:c>
      <x:c r="H617" t="s">
        <x:v>95</x:v>
      </x:c>
      <x:c r="I617" s="6">
        <x:v>25.2601901013145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22.53</x:v>
      </x:c>
      <x:c r="S617" s="8">
        <x:v>92943.3792094341</x:v>
      </x:c>
      <x:c r="T617" s="12">
        <x:v>292433.075155442</x:v>
      </x:c>
      <x:c r="U617" s="12">
        <x:v>33.25</x:v>
      </x:c>
      <x:c r="V617" s="12">
        <x:v>68.6</x:v>
      </x:c>
      <x:c r="W617" s="12">
        <x:f>NA()</x:f>
      </x:c>
    </x:row>
    <x:row r="618">
      <x:c r="A618">
        <x:v>46737</x:v>
      </x:c>
      <x:c r="B618" s="1">
        <x:v>44754.4684091088</x:v>
      </x:c>
      <x:c r="C618" s="6">
        <x:v>10.2691924283333</x:v>
      </x:c>
      <x:c r="D618" s="14" t="s">
        <x:v>92</x:v>
      </x:c>
      <x:c r="E618" s="15">
        <x:v>44733.6693862269</x:v>
      </x:c>
      <x:c r="F618" t="s">
        <x:v>97</x:v>
      </x:c>
      <x:c r="G618" s="6">
        <x:v>93.4291200778342</x:v>
      </x:c>
      <x:c r="H618" t="s">
        <x:v>95</x:v>
      </x:c>
      <x:c r="I618" s="6">
        <x:v>25.2662865980128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22.527</x:v>
      </x:c>
      <x:c r="S618" s="8">
        <x:v>92936.8002769745</x:v>
      </x:c>
      <x:c r="T618" s="12">
        <x:v>292427.0629823</x:v>
      </x:c>
      <x:c r="U618" s="12">
        <x:v>33.25</x:v>
      </x:c>
      <x:c r="V618" s="12">
        <x:v>68.6</x:v>
      </x:c>
      <x:c r="W618" s="12">
        <x:f>NA()</x:f>
      </x:c>
    </x:row>
    <x:row r="619">
      <x:c r="A619">
        <x:v>46745</x:v>
      </x:c>
      <x:c r="B619" s="1">
        <x:v>44754.4684202893</x:v>
      </x:c>
      <x:c r="C619" s="6">
        <x:v>10.28525971</x:v>
      </x:c>
      <x:c r="D619" s="14" t="s">
        <x:v>92</x:v>
      </x:c>
      <x:c r="E619" s="15">
        <x:v>44733.6693862269</x:v>
      </x:c>
      <x:c r="F619" t="s">
        <x:v>97</x:v>
      </x:c>
      <x:c r="G619" s="6">
        <x:v>93.4415394265758</x:v>
      </x:c>
      <x:c r="H619" t="s">
        <x:v>95</x:v>
      </x:c>
      <x:c r="I619" s="6">
        <x:v>25.254093615682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22.527</x:v>
      </x:c>
      <x:c r="S619" s="8">
        <x:v>92936.7915737202</x:v>
      </x:c>
      <x:c r="T619" s="12">
        <x:v>292423.473690466</x:v>
      </x:c>
      <x:c r="U619" s="12">
        <x:v>33.25</x:v>
      </x:c>
      <x:c r="V619" s="12">
        <x:v>68.6</x:v>
      </x:c>
      <x:c r="W619" s="12">
        <x:f>NA()</x:f>
      </x:c>
    </x:row>
    <x:row r="620">
      <x:c r="A620">
        <x:v>46749</x:v>
      </x:c>
      <x:c r="B620" s="1">
        <x:v>44754.4684320255</x:v>
      </x:c>
      <x:c r="C620" s="6">
        <x:v>10.3021645733333</x:v>
      </x:c>
      <x:c r="D620" s="14" t="s">
        <x:v>92</x:v>
      </x:c>
      <x:c r="E620" s="15">
        <x:v>44733.6693862269</x:v>
      </x:c>
      <x:c r="F620" t="s">
        <x:v>97</x:v>
      </x:c>
      <x:c r="G620" s="6">
        <x:v>93.4256767099347</x:v>
      </x:c>
      <x:c r="H620" t="s">
        <x:v>95</x:v>
      </x:c>
      <x:c r="I620" s="6">
        <x:v>25.254093615682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22.529</x:v>
      </x:c>
      <x:c r="S620" s="8">
        <x:v>92938.9439078278</x:v>
      </x:c>
      <x:c r="T620" s="12">
        <x:v>292429.662322227</x:v>
      </x:c>
      <x:c r="U620" s="12">
        <x:v>33.25</x:v>
      </x:c>
      <x:c r="V620" s="12">
        <x:v>68.6</x:v>
      </x:c>
      <x:c r="W620" s="12">
        <x:f>NA()</x:f>
      </x:c>
    </x:row>
    <x:row r="621">
      <x:c r="A621">
        <x:v>46753</x:v>
      </x:c>
      <x:c r="B621" s="1">
        <x:v>44754.4684437153</x:v>
      </x:c>
      <x:c r="C621" s="6">
        <x:v>10.31901276</x:v>
      </x:c>
      <x:c r="D621" s="14" t="s">
        <x:v>92</x:v>
      </x:c>
      <x:c r="E621" s="15">
        <x:v>44733.6693862269</x:v>
      </x:c>
      <x:c r="F621" t="s">
        <x:v>97</x:v>
      </x:c>
      <x:c r="G621" s="6">
        <x:v>93.4053303494204</x:v>
      </x:c>
      <x:c r="H621" t="s">
        <x:v>95</x:v>
      </x:c>
      <x:c r="I621" s="6">
        <x:v>25.2662865980128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22.53</x:v>
      </x:c>
      <x:c r="S621" s="8">
        <x:v>92939.3564276961</x:v>
      </x:c>
      <x:c r="T621" s="12">
        <x:v>292437.723539293</x:v>
      </x:c>
      <x:c r="U621" s="12">
        <x:v>33.25</x:v>
      </x:c>
      <x:c r="V621" s="12">
        <x:v>68.6</x:v>
      </x:c>
      <x:c r="W621" s="12">
        <x:f>NA()</x:f>
      </x:c>
    </x:row>
    <x:row r="622">
      <x:c r="A622">
        <x:v>46761</x:v>
      </x:c>
      <x:c r="B622" s="1">
        <x:v>44754.4684554051</x:v>
      </x:c>
      <x:c r="C622" s="6">
        <x:v>10.3358168816667</x:v>
      </x:c>
      <x:c r="D622" s="14" t="s">
        <x:v>92</x:v>
      </x:c>
      <x:c r="E622" s="15">
        <x:v>44733.6693862269</x:v>
      </x:c>
      <x:c r="F622" t="s">
        <x:v>97</x:v>
      </x:c>
      <x:c r="G622" s="6">
        <x:v>93.4494720406592</x:v>
      </x:c>
      <x:c r="H622" t="s">
        <x:v>95</x:v>
      </x:c>
      <x:c r="I622" s="6">
        <x:v>25.254093615682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22.526</x:v>
      </x:c>
      <x:c r="S622" s="8">
        <x:v>92940.0950216197</x:v>
      </x:c>
      <x:c r="T622" s="12">
        <x:v>292432.871575231</x:v>
      </x:c>
      <x:c r="U622" s="12">
        <x:v>33.25</x:v>
      </x:c>
      <x:c r="V622" s="12">
        <x:v>68.6</x:v>
      </x:c>
      <x:c r="W622" s="12">
        <x:f>NA()</x:f>
      </x:c>
    </x:row>
    <x:row r="623">
      <x:c r="A623">
        <x:v>46766</x:v>
      </x:c>
      <x:c r="B623" s="1">
        <x:v>44754.4684665509</x:v>
      </x:c>
      <x:c r="C623" s="6">
        <x:v>10.3518766383333</x:v>
      </x:c>
      <x:c r="D623" s="14" t="s">
        <x:v>92</x:v>
      </x:c>
      <x:c r="E623" s="15">
        <x:v>44733.6693862269</x:v>
      </x:c>
      <x:c r="F623" t="s">
        <x:v>97</x:v>
      </x:c>
      <x:c r="G623" s="6">
        <x:v>93.4256767099347</x:v>
      </x:c>
      <x:c r="H623" t="s">
        <x:v>95</x:v>
      </x:c>
      <x:c r="I623" s="6">
        <x:v>25.254093615682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22.529</x:v>
      </x:c>
      <x:c r="S623" s="8">
        <x:v>92938.0585446614</x:v>
      </x:c>
      <x:c r="T623" s="12">
        <x:v>292432.446043114</x:v>
      </x:c>
      <x:c r="U623" s="12">
        <x:v>33.25</x:v>
      </x:c>
      <x:c r="V623" s="12">
        <x:v>68.6</x:v>
      </x:c>
      <x:c r="W623" s="12">
        <x:f>NA()</x:f>
      </x:c>
    </x:row>
    <x:row r="624">
      <x:c r="A624">
        <x:v>46775</x:v>
      </x:c>
      <x:c r="B624" s="1">
        <x:v>44754.4684782407</x:v>
      </x:c>
      <x:c r="C624" s="6">
        <x:v>10.36871044</x:v>
      </x:c>
      <x:c r="D624" s="14" t="s">
        <x:v>92</x:v>
      </x:c>
      <x:c r="E624" s="15">
        <x:v>44733.6693862269</x:v>
      </x:c>
      <x:c r="F624" t="s">
        <x:v>97</x:v>
      </x:c>
      <x:c r="G624" s="6">
        <x:v>93.4036093922996</x:v>
      </x:c>
      <x:c r="H624" t="s">
        <x:v>95</x:v>
      </x:c>
      <x:c r="I624" s="6">
        <x:v>25.2601901013145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22.531</x:v>
      </x:c>
      <x:c r="S624" s="8">
        <x:v>92931.698603147</x:v>
      </x:c>
      <x:c r="T624" s="12">
        <x:v>292437.761075578</x:v>
      </x:c>
      <x:c r="U624" s="12">
        <x:v>33.25</x:v>
      </x:c>
      <x:c r="V624" s="12">
        <x:v>68.6</x:v>
      </x:c>
      <x:c r="W624" s="12">
        <x:f>NA()</x:f>
      </x:c>
    </x:row>
    <x:row r="625">
      <x:c r="A625">
        <x:v>46780</x:v>
      </x:c>
      <x:c r="B625" s="1">
        <x:v>44754.4684899306</x:v>
      </x:c>
      <x:c r="C625" s="6">
        <x:v>10.38556855</x:v>
      </x:c>
      <x:c r="D625" s="14" t="s">
        <x:v>92</x:v>
      </x:c>
      <x:c r="E625" s="15">
        <x:v>44733.6693862269</x:v>
      </x:c>
      <x:c r="F625" t="s">
        <x:v>97</x:v>
      </x:c>
      <x:c r="G625" s="6">
        <x:v>93.4018889119364</x:v>
      </x:c>
      <x:c r="H625" t="s">
        <x:v>95</x:v>
      </x:c>
      <x:c r="I625" s="6">
        <x:v>25.254093615682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22.532</x:v>
      </x:c>
      <x:c r="S625" s="8">
        <x:v>92935.2865102263</x:v>
      </x:c>
      <x:c r="T625" s="12">
        <x:v>292430.116768623</x:v>
      </x:c>
      <x:c r="U625" s="12">
        <x:v>33.25</x:v>
      </x:c>
      <x:c r="V625" s="12">
        <x:v>68.6</x:v>
      </x:c>
      <x:c r="W625" s="12">
        <x:f>NA()</x:f>
      </x:c>
    </x:row>
    <x:row r="626">
      <x:c r="A626">
        <x:v>46784</x:v>
      </x:c>
      <x:c r="B626" s="1">
        <x:v>44754.4685015856</x:v>
      </x:c>
      <x:c r="C626" s="6">
        <x:v>10.40235596</x:v>
      </x:c>
      <x:c r="D626" s="14" t="s">
        <x:v>92</x:v>
      </x:c>
      <x:c r="E626" s="15">
        <x:v>44733.6693862269</x:v>
      </x:c>
      <x:c r="F626" t="s">
        <x:v>97</x:v>
      </x:c>
      <x:c r="G626" s="6">
        <x:v>93.4511944518483</x:v>
      </x:c>
      <x:c r="H626" t="s">
        <x:v>95</x:v>
      </x:c>
      <x:c r="I626" s="6">
        <x:v>25.2601901013145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22.525</x:v>
      </x:c>
      <x:c r="S626" s="8">
        <x:v>92940.3997963963</x:v>
      </x:c>
      <x:c r="T626" s="12">
        <x:v>292429.793731104</x:v>
      </x:c>
      <x:c r="U626" s="12">
        <x:v>33.25</x:v>
      </x:c>
      <x:c r="V626" s="12">
        <x:v>68.6</x:v>
      </x:c>
      <x:c r="W626" s="12">
        <x:f>NA()</x:f>
      </x:c>
    </x:row>
    <x:row r="627">
      <x:c r="A627">
        <x:v>46789</x:v>
      </x:c>
      <x:c r="B627" s="1">
        <x:v>44754.4685132755</x:v>
      </x:c>
      <x:c r="C627" s="6">
        <x:v>10.4191468766667</x:v>
      </x:c>
      <x:c r="D627" s="14" t="s">
        <x:v>92</x:v>
      </x:c>
      <x:c r="E627" s="15">
        <x:v>44733.6693862269</x:v>
      </x:c>
      <x:c r="F627" t="s">
        <x:v>97</x:v>
      </x:c>
      <x:c r="G627" s="6">
        <x:v>93.4591282253189</x:v>
      </x:c>
      <x:c r="H627" t="s">
        <x:v>95</x:v>
      </x:c>
      <x:c r="I627" s="6">
        <x:v>25.2601901013145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22.524</x:v>
      </x:c>
      <x:c r="S627" s="8">
        <x:v>92933.434372835</x:v>
      </x:c>
      <x:c r="T627" s="12">
        <x:v>292441.887048747</x:v>
      </x:c>
      <x:c r="U627" s="12">
        <x:v>33.25</x:v>
      </x:c>
      <x:c r="V627" s="12">
        <x:v>68.6</x:v>
      </x:c>
      <x:c r="W627" s="12">
        <x:f>NA()</x:f>
      </x:c>
    </x:row>
    <x:row r="628">
      <x:c r="A628">
        <x:v>46796</x:v>
      </x:c>
      <x:c r="B628" s="1">
        <x:v>44754.4685243403</x:v>
      </x:c>
      <x:c r="C628" s="6">
        <x:v>10.4351289866667</x:v>
      </x:c>
      <x:c r="D628" s="14" t="s">
        <x:v>92</x:v>
      </x:c>
      <x:c r="E628" s="15">
        <x:v>44733.6693862269</x:v>
      </x:c>
      <x:c r="F628" t="s">
        <x:v>97</x:v>
      </x:c>
      <x:c r="G628" s="6">
        <x:v>93.4353294170116</x:v>
      </x:c>
      <x:c r="H628" t="s">
        <x:v>95</x:v>
      </x:c>
      <x:c r="I628" s="6">
        <x:v>25.2601901013145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22.527</x:v>
      </x:c>
      <x:c r="S628" s="8">
        <x:v>92934.2423130888</x:v>
      </x:c>
      <x:c r="T628" s="12">
        <x:v>292432.622566653</x:v>
      </x:c>
      <x:c r="U628" s="12">
        <x:v>33.25</x:v>
      </x:c>
      <x:c r="V628" s="12">
        <x:v>68.6</x:v>
      </x:c>
      <x:c r="W628" s="12">
        <x:f>NA()</x:f>
      </x:c>
    </x:row>
    <x:row r="629">
      <x:c r="A629">
        <x:v>46804</x:v>
      </x:c>
      <x:c r="B629" s="1">
        <x:v>44754.4685360301</x:v>
      </x:c>
      <x:c r="C629" s="6">
        <x:v>10.4519673533333</x:v>
      </x:c>
      <x:c r="D629" s="14" t="s">
        <x:v>92</x:v>
      </x:c>
      <x:c r="E629" s="15">
        <x:v>44733.6693862269</x:v>
      </x:c>
      <x:c r="F629" t="s">
        <x:v>97</x:v>
      </x:c>
      <x:c r="G629" s="6">
        <x:v>93.4177466071302</x:v>
      </x:c>
      <x:c r="H629" t="s">
        <x:v>95</x:v>
      </x:c>
      <x:c r="I629" s="6">
        <x:v>25.254093615682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22.53</x:v>
      </x:c>
      <x:c r="S629" s="8">
        <x:v>92929.1102547866</x:v>
      </x:c>
      <x:c r="T629" s="12">
        <x:v>292429.012943683</x:v>
      </x:c>
      <x:c r="U629" s="12">
        <x:v>33.25</x:v>
      </x:c>
      <x:c r="V629" s="12">
        <x:v>68.6</x:v>
      </x:c>
      <x:c r="W629" s="12">
        <x:f>NA()</x:f>
      </x:c>
    </x:row>
    <x:row r="630">
      <x:c r="A630">
        <x:v>46811</x:v>
      </x:c>
      <x:c r="B630" s="1">
        <x:v>44754.4685477662</x:v>
      </x:c>
      <x:c r="C630" s="6">
        <x:v>10.4688231033333</x:v>
      </x:c>
      <x:c r="D630" s="14" t="s">
        <x:v>92</x:v>
      </x:c>
      <x:c r="E630" s="15">
        <x:v>44733.6693862269</x:v>
      </x:c>
      <x:c r="F630" t="s">
        <x:v>97</x:v>
      </x:c>
      <x:c r="G630" s="6">
        <x:v>93.4115381431659</x:v>
      </x:c>
      <x:c r="H630" t="s">
        <x:v>95</x:v>
      </x:c>
      <x:c r="I630" s="6">
        <x:v>25.2601901013145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22.53</x:v>
      </x:c>
      <x:c r="S630" s="8">
        <x:v>92932.069793089</x:v>
      </x:c>
      <x:c r="T630" s="12">
        <x:v>292442.741098057</x:v>
      </x:c>
      <x:c r="U630" s="12">
        <x:v>33.25</x:v>
      </x:c>
      <x:c r="V630" s="12">
        <x:v>68.6</x:v>
      </x:c>
      <x:c r="W630" s="12">
        <x:f>NA()</x:f>
      </x:c>
    </x:row>
    <x:row r="631">
      <x:c r="A631">
        <x:v>46814</x:v>
      </x:c>
      <x:c r="B631" s="1">
        <x:v>44754.4685594097</x:v>
      </x:c>
      <x:c r="C631" s="6">
        <x:v>10.4856392166667</x:v>
      </x:c>
      <x:c r="D631" s="14" t="s">
        <x:v>92</x:v>
      </x:c>
      <x:c r="E631" s="15">
        <x:v>44733.6693862269</x:v>
      </x:c>
      <x:c r="F631" t="s">
        <x:v>97</x:v>
      </x:c>
      <x:c r="G631" s="6">
        <x:v>93.4336076497088</x:v>
      </x:c>
      <x:c r="H631" t="s">
        <x:v>95</x:v>
      </x:c>
      <x:c r="I631" s="6">
        <x:v>25.254093615682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22.528</x:v>
      </x:c>
      <x:c r="S631" s="8">
        <x:v>92926.7537040682</x:v>
      </x:c>
      <x:c r="T631" s="12">
        <x:v>292442.759641243</x:v>
      </x:c>
      <x:c r="U631" s="12">
        <x:v>33.25</x:v>
      </x:c>
      <x:c r="V631" s="12">
        <x:v>68.6</x:v>
      </x:c>
      <x:c r="W631" s="12">
        <x:f>NA()</x:f>
      </x:c>
    </x:row>
    <x:row r="632">
      <x:c r="A632">
        <x:v>46818</x:v>
      </x:c>
      <x:c r="B632" s="1">
        <x:v>44754.4685706366</x:v>
      </x:c>
      <x:c r="C632" s="6">
        <x:v>10.5017576733333</x:v>
      </x:c>
      <x:c r="D632" s="14" t="s">
        <x:v>92</x:v>
      </x:c>
      <x:c r="E632" s="15">
        <x:v>44733.6693862269</x:v>
      </x:c>
      <x:c r="F632" t="s">
        <x:v>97</x:v>
      </x:c>
      <x:c r="G632" s="6">
        <x:v>93.4353294170116</x:v>
      </x:c>
      <x:c r="H632" t="s">
        <x:v>95</x:v>
      </x:c>
      <x:c r="I632" s="6">
        <x:v>25.2601901013145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22.527</x:v>
      </x:c>
      <x:c r="S632" s="8">
        <x:v>92923.3899322291</x:v>
      </x:c>
      <x:c r="T632" s="12">
        <x:v>292421.575605299</x:v>
      </x:c>
      <x:c r="U632" s="12">
        <x:v>33.25</x:v>
      </x:c>
      <x:c r="V632" s="12">
        <x:v>68.6</x:v>
      </x:c>
      <x:c r="W632" s="12">
        <x:f>NA()</x:f>
      </x:c>
    </x:row>
    <x:row r="633">
      <x:c r="A633">
        <x:v>46827</x:v>
      </x:c>
      <x:c r="B633" s="1">
        <x:v>44754.4685823264</x:v>
      </x:c>
      <x:c r="C633" s="6">
        <x:v>10.5186056083333</x:v>
      </x:c>
      <x:c r="D633" s="14" t="s">
        <x:v>92</x:v>
      </x:c>
      <x:c r="E633" s="15">
        <x:v>44733.6693862269</x:v>
      </x:c>
      <x:c r="F633" t="s">
        <x:v>97</x:v>
      </x:c>
      <x:c r="G633" s="6">
        <x:v>93.438774382762</x:v>
      </x:c>
      <x:c r="H633" t="s">
        <x:v>95</x:v>
      </x:c>
      <x:c r="I633" s="6">
        <x:v>25.2723831057783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22.525</x:v>
      </x:c>
      <x:c r="S633" s="8">
        <x:v>92928.6265730263</x:v>
      </x:c>
      <x:c r="T633" s="12">
        <x:v>292420.426754566</x:v>
      </x:c>
      <x:c r="U633" s="12">
        <x:v>33.25</x:v>
      </x:c>
      <x:c r="V633" s="12">
        <x:v>68.6</x:v>
      </x:c>
      <x:c r="W633" s="12">
        <x:f>NA()</x:f>
      </x:c>
    </x:row>
    <x:row r="634">
      <x:c r="A634">
        <x:v>46834</x:v>
      </x:c>
      <x:c r="B634" s="1">
        <x:v>44754.4685939815</x:v>
      </x:c>
      <x:c r="C634" s="6">
        <x:v>10.53541562</x:v>
      </x:c>
      <x:c r="D634" s="14" t="s">
        <x:v>92</x:v>
      </x:c>
      <x:c r="E634" s="15">
        <x:v>44733.6693862269</x:v>
      </x:c>
      <x:c r="F634" t="s">
        <x:v>97</x:v>
      </x:c>
      <x:c r="G634" s="6">
        <x:v>93.4098173411719</x:v>
      </x:c>
      <x:c r="H634" t="s">
        <x:v>95</x:v>
      </x:c>
      <x:c r="I634" s="6">
        <x:v>25.254093615682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22.531</x:v>
      </x:c>
      <x:c r="S634" s="8">
        <x:v>92924.5528698221</x:v>
      </x:c>
      <x:c r="T634" s="12">
        <x:v>292432.837548052</x:v>
      </x:c>
      <x:c r="U634" s="12">
        <x:v>33.25</x:v>
      </x:c>
      <x:c r="V634" s="12">
        <x:v>68.6</x:v>
      </x:c>
      <x:c r="W634" s="12">
        <x:f>NA()</x:f>
      </x:c>
    </x:row>
    <x:row r="635">
      <x:c r="A635">
        <x:v>46836</x:v>
      </x:c>
      <x:c r="B635" s="1">
        <x:v>44754.4686056713</x:v>
      </x:c>
      <x:c r="C635" s="6">
        <x:v>10.5522209866667</x:v>
      </x:c>
      <x:c r="D635" s="14" t="s">
        <x:v>92</x:v>
      </x:c>
      <x:c r="E635" s="15">
        <x:v>44733.6693862269</x:v>
      </x:c>
      <x:c r="F635" t="s">
        <x:v>97</x:v>
      </x:c>
      <x:c r="G635" s="6">
        <x:v>93.4036093922996</x:v>
      </x:c>
      <x:c r="H635" t="s">
        <x:v>95</x:v>
      </x:c>
      <x:c r="I635" s="6">
        <x:v>25.2601901013145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22.531</x:v>
      </x:c>
      <x:c r="S635" s="8">
        <x:v>92919.5534447565</x:v>
      </x:c>
      <x:c r="T635" s="12">
        <x:v>292421.29623829</x:v>
      </x:c>
      <x:c r="U635" s="12">
        <x:v>33.25</x:v>
      </x:c>
      <x:c r="V635" s="12">
        <x:v>68.6</x:v>
      </x:c>
      <x:c r="W635" s="12">
        <x:f>NA()</x:f>
      </x:c>
    </x:row>
    <x:row r="636">
      <x:c r="A636">
        <x:v>46846</x:v>
      </x:c>
      <x:c r="B636" s="1">
        <x:v>44754.4686173611</x:v>
      </x:c>
      <x:c r="C636" s="6">
        <x:v>10.5690629816667</x:v>
      </x:c>
      <x:c r="D636" s="14" t="s">
        <x:v>92</x:v>
      </x:c>
      <x:c r="E636" s="15">
        <x:v>44733.6693862269</x:v>
      </x:c>
      <x:c r="F636" t="s">
        <x:v>97</x:v>
      </x:c>
      <x:c r="G636" s="6">
        <x:v>93.4194677308244</x:v>
      </x:c>
      <x:c r="H636" t="s">
        <x:v>95</x:v>
      </x:c>
      <x:c r="I636" s="6">
        <x:v>25.2601901013145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22.529</x:v>
      </x:c>
      <x:c r="S636" s="8">
        <x:v>92921.2664795346</x:v>
      </x:c>
      <x:c r="T636" s="12">
        <x:v>292431.629664781</x:v>
      </x:c>
      <x:c r="U636" s="12">
        <x:v>33.25</x:v>
      </x:c>
      <x:c r="V636" s="12">
        <x:v>68.6</x:v>
      </x:c>
      <x:c r="W636" s="12">
        <x:f>NA()</x:f>
      </x:c>
    </x:row>
    <x:row r="637">
      <x:c r="A637">
        <x:v>46849</x:v>
      </x:c>
      <x:c r="B637" s="1">
        <x:v>44754.4686290509</x:v>
      </x:c>
      <x:c r="C637" s="6">
        <x:v>10.5858812766667</x:v>
      </x:c>
      <x:c r="D637" s="14" t="s">
        <x:v>92</x:v>
      </x:c>
      <x:c r="E637" s="15">
        <x:v>44733.6693862269</x:v>
      </x:c>
      <x:c r="F637" t="s">
        <x:v>97</x:v>
      </x:c>
      <x:c r="G637" s="6">
        <x:v>93.4115381431659</x:v>
      </x:c>
      <x:c r="H637" t="s">
        <x:v>95</x:v>
      </x:c>
      <x:c r="I637" s="6">
        <x:v>25.2601901013145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22.53</x:v>
      </x:c>
      <x:c r="S637" s="8">
        <x:v>92923.5389570454</x:v>
      </x:c>
      <x:c r="T637" s="12">
        <x:v>292436.402645374</x:v>
      </x:c>
      <x:c r="U637" s="12">
        <x:v>33.25</x:v>
      </x:c>
      <x:c r="V637" s="12">
        <x:v>68.6</x:v>
      </x:c>
      <x:c r="W637" s="12">
        <x:f>NA()</x:f>
      </x:c>
    </x:row>
    <x:row r="638">
      <x:c r="A638">
        <x:v>46857</x:v>
      </x:c>
      <x:c r="B638" s="1">
        <x:v>44754.4686401968</x:v>
      </x:c>
      <x:c r="C638" s="6">
        <x:v>10.601954045</x:v>
      </x:c>
      <x:c r="D638" s="14" t="s">
        <x:v>92</x:v>
      </x:c>
      <x:c r="E638" s="15">
        <x:v>44733.6693862269</x:v>
      </x:c>
      <x:c r="F638" t="s">
        <x:v>97</x:v>
      </x:c>
      <x:c r="G638" s="6">
        <x:v>93.444984082113</x:v>
      </x:c>
      <x:c r="H638" t="s">
        <x:v>95</x:v>
      </x:c>
      <x:c r="I638" s="6">
        <x:v>25.2662865980128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22.525</x:v>
      </x:c>
      <x:c r="S638" s="8">
        <x:v>92917.8983771037</x:v>
      </x:c>
      <x:c r="T638" s="12">
        <x:v>292415.498909827</x:v>
      </x:c>
      <x:c r="U638" s="12">
        <x:v>33.25</x:v>
      </x:c>
      <x:c r="V638" s="12">
        <x:v>68.6</x:v>
      </x:c>
      <x:c r="W638" s="12">
        <x:f>NA()</x:f>
      </x:c>
    </x:row>
    <x:row r="639">
      <x:c r="A639">
        <x:v>46865</x:v>
      </x:c>
      <x:c r="B639" s="1">
        <x:v>44754.4686518866</x:v>
      </x:c>
      <x:c r="C639" s="6">
        <x:v>10.6187833133333</x:v>
      </x:c>
      <x:c r="D639" s="14" t="s">
        <x:v>92</x:v>
      </x:c>
      <x:c r="E639" s="15">
        <x:v>44733.6693862269</x:v>
      </x:c>
      <x:c r="F639" t="s">
        <x:v>97</x:v>
      </x:c>
      <x:c r="G639" s="6">
        <x:v>93.4353294170116</x:v>
      </x:c>
      <x:c r="H639" t="s">
        <x:v>95</x:v>
      </x:c>
      <x:c r="I639" s="6">
        <x:v>25.2601901013145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22.527</x:v>
      </x:c>
      <x:c r="S639" s="8">
        <x:v>92915.3341478247</x:v>
      </x:c>
      <x:c r="T639" s="12">
        <x:v>292421.825275742</x:v>
      </x:c>
      <x:c r="U639" s="12">
        <x:v>33.25</x:v>
      </x:c>
      <x:c r="V639" s="12">
        <x:v>68.6</x:v>
      </x:c>
      <x:c r="W639" s="12">
        <x:f>NA()</x:f>
      </x:c>
    </x:row>
    <x:row r="640">
      <x:c r="A640">
        <x:v>46869</x:v>
      </x:c>
      <x:c r="B640" s="1">
        <x:v>44754.4686635764</x:v>
      </x:c>
      <x:c r="C640" s="6">
        <x:v>10.63562745</x:v>
      </x:c>
      <x:c r="D640" s="14" t="s">
        <x:v>92</x:v>
      </x:c>
      <x:c r="E640" s="15">
        <x:v>44733.6693862269</x:v>
      </x:c>
      <x:c r="F640" t="s">
        <x:v>97</x:v>
      </x:c>
      <x:c r="G640" s="6">
        <x:v>93.3377021521221</x:v>
      </x:c>
      <x:c r="H640" t="s">
        <x:v>95</x:v>
      </x:c>
      <x:c r="I640" s="6">
        <x:v>25.2662865980128</x:v>
      </x:c>
      <x:c r="J640" t="s">
        <x:v>93</x:v>
      </x:c>
      <x:c r="K640" s="6">
        <x:v>1022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22.527</x:v>
      </x:c>
      <x:c r="S640" s="8">
        <x:v>92916.9278618864</x:v>
      </x:c>
      <x:c r="T640" s="12">
        <x:v>292417.001031422</x:v>
      </x:c>
      <x:c r="U640" s="12">
        <x:v>33.25</x:v>
      </x:c>
      <x:c r="V640" s="12">
        <x:v>68.6</x:v>
      </x:c>
      <x:c r="W640" s="12">
        <x:f>NA()</x:f>
      </x:c>
    </x:row>
    <x:row r="641">
      <x:c r="A641">
        <x:v>46875</x:v>
      </x:c>
      <x:c r="B641" s="1">
        <x:v>44754.4686753125</x:v>
      </x:c>
      <x:c r="C641" s="6">
        <x:v>10.6524759516667</x:v>
      </x:c>
      <x:c r="D641" s="14" t="s">
        <x:v>92</x:v>
      </x:c>
      <x:c r="E641" s="15">
        <x:v>44733.6693862269</x:v>
      </x:c>
      <x:c r="F641" t="s">
        <x:v>97</x:v>
      </x:c>
      <x:c r="G641" s="6">
        <x:v>93.4194677308244</x:v>
      </x:c>
      <x:c r="H641" t="s">
        <x:v>95</x:v>
      </x:c>
      <x:c r="I641" s="6">
        <x:v>25.2601901013145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22.529</x:v>
      </x:c>
      <x:c r="S641" s="8">
        <x:v>92917.3699546147</x:v>
      </x:c>
      <x:c r="T641" s="12">
        <x:v>292426.974824522</x:v>
      </x:c>
      <x:c r="U641" s="12">
        <x:v>33.25</x:v>
      </x:c>
      <x:c r="V641" s="12">
        <x:v>68.6</x:v>
      </x:c>
      <x:c r="W641" s="12">
        <x:f>NA()</x:f>
      </x:c>
    </x:row>
    <x:row r="642">
      <x:c r="A642">
        <x:v>46878</x:v>
      </x:c>
      <x:c r="B642" s="1">
        <x:v>44754.4686864583</x:v>
      </x:c>
      <x:c r="C642" s="6">
        <x:v>10.6685772116667</x:v>
      </x:c>
      <x:c r="D642" s="14" t="s">
        <x:v>92</x:v>
      </x:c>
      <x:c r="E642" s="15">
        <x:v>44733.6693862269</x:v>
      </x:c>
      <x:c r="F642" t="s">
        <x:v>97</x:v>
      </x:c>
      <x:c r="G642" s="6">
        <x:v>93.4273981553985</x:v>
      </x:c>
      <x:c r="H642" t="s">
        <x:v>95</x:v>
      </x:c>
      <x:c r="I642" s="6">
        <x:v>25.2601901013145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22.528</x:v>
      </x:c>
      <x:c r="S642" s="8">
        <x:v>92913.6499958884</x:v>
      </x:c>
      <x:c r="T642" s="12">
        <x:v>292418.407937462</x:v>
      </x:c>
      <x:c r="U642" s="12">
        <x:v>33.25</x:v>
      </x:c>
      <x:c r="V642" s="12">
        <x:v>68.6</x:v>
      </x:c>
      <x:c r="W642" s="12">
        <x:f>NA()</x:f>
      </x:c>
    </x:row>
    <x:row r="643">
      <x:c r="A643">
        <x:v>46888</x:v>
      </x:c>
      <x:c r="B643" s="1">
        <x:v>44754.4686981481</x:v>
      </x:c>
      <x:c r="C643" s="6">
        <x:v>10.6853947066667</x:v>
      </x:c>
      <x:c r="D643" s="14" t="s">
        <x:v>92</x:v>
      </x:c>
      <x:c r="E643" s="15">
        <x:v>44733.6693862269</x:v>
      </x:c>
      <x:c r="F643" t="s">
        <x:v>97</x:v>
      </x:c>
      <x:c r="G643" s="6">
        <x:v>93.4432615157871</x:v>
      </x:c>
      <x:c r="H643" t="s">
        <x:v>95</x:v>
      </x:c>
      <x:c r="I643" s="6">
        <x:v>25.2601901013145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22.526</x:v>
      </x:c>
      <x:c r="S643" s="8">
        <x:v>92908.7851461128</x:v>
      </x:c>
      <x:c r="T643" s="12">
        <x:v>292420.653919476</x:v>
      </x:c>
      <x:c r="U643" s="12">
        <x:v>33.25</x:v>
      </x:c>
      <x:c r="V643" s="12">
        <x:v>68.6</x:v>
      </x:c>
      <x:c r="W643" s="12">
        <x:f>NA()</x:f>
      </x:c>
    </x:row>
    <x:row r="644">
      <x:c r="A644">
        <x:v>46892</x:v>
      </x:c>
      <x:c r="B644" s="1">
        <x:v>44754.4687098032</x:v>
      </x:c>
      <x:c r="C644" s="6">
        <x:v>10.7021835883333</x:v>
      </x:c>
      <x:c r="D644" s="14" t="s">
        <x:v>92</x:v>
      </x:c>
      <x:c r="E644" s="15">
        <x:v>44733.6693862269</x:v>
      </x:c>
      <x:c r="F644" t="s">
        <x:v>97</x:v>
      </x:c>
      <x:c r="G644" s="6">
        <x:v>93.3956814781022</x:v>
      </x:c>
      <x:c r="H644" t="s">
        <x:v>95</x:v>
      </x:c>
      <x:c r="I644" s="6">
        <x:v>25.2601901013145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22.532</x:v>
      </x:c>
      <x:c r="S644" s="8">
        <x:v>92914.9056581679</x:v>
      </x:c>
      <x:c r="T644" s="12">
        <x:v>292413.158184517</x:v>
      </x:c>
      <x:c r="U644" s="12">
        <x:v>33.25</x:v>
      </x:c>
      <x:c r="V644" s="12">
        <x:v>68.6</x:v>
      </x:c>
      <x:c r="W644" s="12">
        <x:f>NA()</x:f>
      </x:c>
    </x:row>
    <x:row r="645">
      <x:c r="A645">
        <x:v>46898</x:v>
      </x:c>
      <x:c r="B645" s="1">
        <x:v>44754.4687214931</x:v>
      </x:c>
      <x:c r="C645" s="6">
        <x:v>10.71902543</x:v>
      </x:c>
      <x:c r="D645" s="14" t="s">
        <x:v>92</x:v>
      </x:c>
      <x:c r="E645" s="15">
        <x:v>44733.6693862269</x:v>
      </x:c>
      <x:c r="F645" t="s">
        <x:v>97</x:v>
      </x:c>
      <x:c r="G645" s="6">
        <x:v>93.3974021135902</x:v>
      </x:c>
      <x:c r="H645" t="s">
        <x:v>95</x:v>
      </x:c>
      <x:c r="I645" s="6">
        <x:v>25.2662865980128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22.531</x:v>
      </x:c>
      <x:c r="S645" s="8">
        <x:v>92909.4420517669</x:v>
      </x:c>
      <x:c r="T645" s="12">
        <x:v>292409.410081109</x:v>
      </x:c>
      <x:c r="U645" s="12">
        <x:v>33.25</x:v>
      </x:c>
      <x:c r="V645" s="12">
        <x:v>68.6</x:v>
      </x:c>
      <x:c r="W645" s="12">
        <x:f>NA()</x:f>
      </x:c>
    </x:row>
    <x:row r="646">
      <x:c r="A646">
        <x:v>46902</x:v>
      </x:c>
      <x:c r="B646" s="1">
        <x:v>44754.4687331829</x:v>
      </x:c>
      <x:c r="C646" s="6">
        <x:v>10.735846505</x:v>
      </x:c>
      <x:c r="D646" s="14" t="s">
        <x:v>92</x:v>
      </x:c>
      <x:c r="E646" s="15">
        <x:v>44733.6693862269</x:v>
      </x:c>
      <x:c r="F646" t="s">
        <x:v>97</x:v>
      </x:c>
      <x:c r="G646" s="6">
        <x:v>93.444984082113</x:v>
      </x:c>
      <x:c r="H646" t="s">
        <x:v>95</x:v>
      </x:c>
      <x:c r="I646" s="6">
        <x:v>25.2662865980128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22.525</x:v>
      </x:c>
      <x:c r="S646" s="8">
        <x:v>92918.480468007</x:v>
      </x:c>
      <x:c r="T646" s="12">
        <x:v>292431.768398135</x:v>
      </x:c>
      <x:c r="U646" s="12">
        <x:v>33.25</x:v>
      </x:c>
      <x:c r="V646" s="12">
        <x:v>68.6</x:v>
      </x:c>
      <x:c r="W646" s="12">
        <x:f>NA()</x:f>
      </x:c>
    </x:row>
    <x:row r="647">
      <x:c r="A647">
        <x:v>46910</x:v>
      </x:c>
      <x:c r="B647" s="1">
        <x:v>44754.468744294</x:v>
      </x:c>
      <x:c r="C647" s="6">
        <x:v>10.7518253816667</x:v>
      </x:c>
      <x:c r="D647" s="14" t="s">
        <x:v>92</x:v>
      </x:c>
      <x:c r="E647" s="15">
        <x:v>44733.6693862269</x:v>
      </x:c>
      <x:c r="F647" t="s">
        <x:v>97</x:v>
      </x:c>
      <x:c r="G647" s="6">
        <x:v>93.4353294170116</x:v>
      </x:c>
      <x:c r="H647" t="s">
        <x:v>95</x:v>
      </x:c>
      <x:c r="I647" s="6">
        <x:v>25.2601901013145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22.527</x:v>
      </x:c>
      <x:c r="S647" s="8">
        <x:v>92911.5132426682</x:v>
      </x:c>
      <x:c r="T647" s="12">
        <x:v>292409.82516993</x:v>
      </x:c>
      <x:c r="U647" s="12">
        <x:v>33.25</x:v>
      </x:c>
      <x:c r="V647" s="12">
        <x:v>68.6</x:v>
      </x:c>
      <x:c r="W647" s="12">
        <x:f>NA()</x:f>
      </x:c>
    </x:row>
    <x:row r="648">
      <x:c r="A648">
        <x:v>46919</x:v>
      </x:c>
      <x:c r="B648" s="1">
        <x:v>44754.4687559838</x:v>
      </x:c>
      <x:c r="C648" s="6">
        <x:v>10.7686616483333</x:v>
      </x:c>
      <x:c r="D648" s="14" t="s">
        <x:v>92</x:v>
      </x:c>
      <x:c r="E648" s="15">
        <x:v>44733.6693862269</x:v>
      </x:c>
      <x:c r="F648" t="s">
        <x:v>97</x:v>
      </x:c>
      <x:c r="G648" s="6">
        <x:v>93.4194677308244</x:v>
      </x:c>
      <x:c r="H648" t="s">
        <x:v>95</x:v>
      </x:c>
      <x:c r="I648" s="6">
        <x:v>25.2601901013145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22.529</x:v>
      </x:c>
      <x:c r="S648" s="8">
        <x:v>92912.1643264909</x:v>
      </x:c>
      <x:c r="T648" s="12">
        <x:v>292414.625314178</x:v>
      </x:c>
      <x:c r="U648" s="12">
        <x:v>33.25</x:v>
      </x:c>
      <x:c r="V648" s="12">
        <x:v>68.6</x:v>
      </x:c>
      <x:c r="W648" s="12">
        <x:f>NA()</x:f>
      </x:c>
    </x:row>
    <x:row r="649">
      <x:c r="A649">
        <x:v>46921</x:v>
      </x:c>
      <x:c r="B649" s="1">
        <x:v>44754.4687676736</x:v>
      </x:c>
      <x:c r="C649" s="6">
        <x:v>10.7855233783333</x:v>
      </x:c>
      <x:c r="D649" s="14" t="s">
        <x:v>92</x:v>
      </x:c>
      <x:c r="E649" s="15">
        <x:v>44733.6693862269</x:v>
      </x:c>
      <x:c r="F649" t="s">
        <x:v>97</x:v>
      </x:c>
      <x:c r="G649" s="6">
        <x:v>93.4273981553985</x:v>
      </x:c>
      <x:c r="H649" t="s">
        <x:v>95</x:v>
      </x:c>
      <x:c r="I649" s="6">
        <x:v>25.2601901013145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22.528</x:v>
      </x:c>
      <x:c r="S649" s="8">
        <x:v>92904.4606694918</x:v>
      </x:c>
      <x:c r="T649" s="12">
        <x:v>292414.435789505</x:v>
      </x:c>
      <x:c r="U649" s="12">
        <x:v>33.25</x:v>
      </x:c>
      <x:c r="V649" s="12">
        <x:v>68.6</x:v>
      </x:c>
      <x:c r="W649" s="12">
        <x:f>NA()</x:f>
      </x:c>
    </x:row>
    <x:row r="650">
      <x:c r="A650">
        <x:v>46931</x:v>
      </x:c>
      <x:c r="B650" s="1">
        <x:v>44754.4687793981</x:v>
      </x:c>
      <x:c r="C650" s="6">
        <x:v>10.802387435</x:v>
      </x:c>
      <x:c r="D650" s="14" t="s">
        <x:v>92</x:v>
      </x:c>
      <x:c r="E650" s="15">
        <x:v>44733.6693862269</x:v>
      </x:c>
      <x:c r="F650" t="s">
        <x:v>97</x:v>
      </x:c>
      <x:c r="G650" s="6">
        <x:v>93.4273981553985</x:v>
      </x:c>
      <x:c r="H650" t="s">
        <x:v>95</x:v>
      </x:c>
      <x:c r="I650" s="6">
        <x:v>25.2601901013145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22.528</x:v>
      </x:c>
      <x:c r="S650" s="8">
        <x:v>92910.6613008586</x:v>
      </x:c>
      <x:c r="T650" s="12">
        <x:v>292410.01106453</x:v>
      </x:c>
      <x:c r="U650" s="12">
        <x:v>33.25</x:v>
      </x:c>
      <x:c r="V650" s="12">
        <x:v>68.6</x:v>
      </x:c>
      <x:c r="W650" s="12">
        <x:f>NA()</x:f>
      </x:c>
    </x:row>
    <x:row r="651">
      <x:c r="A651">
        <x:v>46935</x:v>
      </x:c>
      <x:c r="B651" s="1">
        <x:v>44754.4687911227</x:v>
      </x:c>
      <x:c r="C651" s="6">
        <x:v>10.8192626583333</x:v>
      </x:c>
      <x:c r="D651" s="14" t="s">
        <x:v>92</x:v>
      </x:c>
      <x:c r="E651" s="15">
        <x:v>44733.6693862269</x:v>
      </x:c>
      <x:c r="F651" t="s">
        <x:v>97</x:v>
      </x:c>
      <x:c r="G651" s="6">
        <x:v>93.4211893314191</x:v>
      </x:c>
      <x:c r="H651" t="s">
        <x:v>95</x:v>
      </x:c>
      <x:c r="I651" s="6">
        <x:v>25.2662865980128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22.528</x:v>
      </x:c>
      <x:c r="S651" s="8">
        <x:v>92902.2439650641</x:v>
      </x:c>
      <x:c r="T651" s="12">
        <x:v>292400.751187238</x:v>
      </x:c>
      <x:c r="U651" s="12">
        <x:v>33.25</x:v>
      </x:c>
      <x:c r="V651" s="12">
        <x:v>68.6</x:v>
      </x:c>
      <x:c r="W651" s="12">
        <x:f>NA()</x:f>
      </x:c>
    </x:row>
    <x:row r="652">
      <x:c r="A652">
        <x:v>46943</x:v>
      </x:c>
      <x:c r="B652" s="1">
        <x:v>44754.4688022338</x:v>
      </x:c>
      <x:c r="C652" s="6">
        <x:v>10.83530206</x:v>
      </x:c>
      <x:c r="D652" s="14" t="s">
        <x:v>92</x:v>
      </x:c>
      <x:c r="E652" s="15">
        <x:v>44733.6693862269</x:v>
      </x:c>
      <x:c r="F652" t="s">
        <x:v>97</x:v>
      </x:c>
      <x:c r="G652" s="6">
        <x:v>93.4194677308244</x:v>
      </x:c>
      <x:c r="H652" t="s">
        <x:v>95</x:v>
      </x:c>
      <x:c r="I652" s="6">
        <x:v>25.2601901013145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22.529</x:v>
      </x:c>
      <x:c r="S652" s="8">
        <x:v>92896.3779825771</x:v>
      </x:c>
      <x:c r="T652" s="12">
        <x:v>292413.428217799</x:v>
      </x:c>
      <x:c r="U652" s="12">
        <x:v>33.25</x:v>
      </x:c>
      <x:c r="V652" s="12">
        <x:v>68.6</x:v>
      </x:c>
      <x:c r="W652" s="12">
        <x:f>NA()</x:f>
      </x:c>
    </x:row>
    <x:row r="653">
      <x:c r="A653">
        <x:v>46948</x:v>
      </x:c>
      <x:c r="B653" s="1">
        <x:v>44754.4688140046</x:v>
      </x:c>
      <x:c r="C653" s="6">
        <x:v>10.8522200883333</x:v>
      </x:c>
      <x:c r="D653" s="14" t="s">
        <x:v>92</x:v>
      </x:c>
      <x:c r="E653" s="15">
        <x:v>44733.6693862269</x:v>
      </x:c>
      <x:c r="F653" t="s">
        <x:v>97</x:v>
      </x:c>
      <x:c r="G653" s="6">
        <x:v>93.4353294170116</x:v>
      </x:c>
      <x:c r="H653" t="s">
        <x:v>95</x:v>
      </x:c>
      <x:c r="I653" s="6">
        <x:v>25.2601901013145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22.527</x:v>
      </x:c>
      <x:c r="S653" s="8">
        <x:v>92900.891846417</x:v>
      </x:c>
      <x:c r="T653" s="12">
        <x:v>292412.533067497</x:v>
      </x:c>
      <x:c r="U653" s="12">
        <x:v>33.25</x:v>
      </x:c>
      <x:c r="V653" s="12">
        <x:v>68.6</x:v>
      </x:c>
      <x:c r="W653" s="12">
        <x:f>NA()</x:f>
      </x:c>
    </x:row>
    <x:row r="654">
      <x:c r="A654">
        <x:v>46952</x:v>
      </x:c>
      <x:c r="B654" s="1">
        <x:v>44754.4688256597</x:v>
      </x:c>
      <x:c r="C654" s="6">
        <x:v>10.8690373583333</x:v>
      </x:c>
      <x:c r="D654" s="14" t="s">
        <x:v>92</x:v>
      </x:c>
      <x:c r="E654" s="15">
        <x:v>44733.6693862269</x:v>
      </x:c>
      <x:c r="F654" t="s">
        <x:v>97</x:v>
      </x:c>
      <x:c r="G654" s="6">
        <x:v>93.4273981553985</x:v>
      </x:c>
      <x:c r="H654" t="s">
        <x:v>95</x:v>
      </x:c>
      <x:c r="I654" s="6">
        <x:v>25.2601901013145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22.528</x:v>
      </x:c>
      <x:c r="S654" s="8">
        <x:v>92904.1248565926</x:v>
      </x:c>
      <x:c r="T654" s="12">
        <x:v>292407.653286091</x:v>
      </x:c>
      <x:c r="U654" s="12">
        <x:v>33.25</x:v>
      </x:c>
      <x:c r="V654" s="12">
        <x:v>68.6</x:v>
      </x:c>
      <x:c r="W654" s="12">
        <x:f>NA()</x:f>
      </x:c>
    </x:row>
    <x:row r="655">
      <x:c r="A655">
        <x:v>46956</x:v>
      </x:c>
      <x:c r="B655" s="1">
        <x:v>44754.4688373495</x:v>
      </x:c>
      <x:c r="C655" s="6">
        <x:v>10.8858704966667</x:v>
      </x:c>
      <x:c r="D655" s="14" t="s">
        <x:v>92</x:v>
      </x:c>
      <x:c r="E655" s="15">
        <x:v>44733.6693862269</x:v>
      </x:c>
      <x:c r="F655" t="s">
        <x:v>97</x:v>
      </x:c>
      <x:c r="G655" s="6">
        <x:v>93.4194677308244</x:v>
      </x:c>
      <x:c r="H655" t="s">
        <x:v>95</x:v>
      </x:c>
      <x:c r="I655" s="6">
        <x:v>25.2601901013145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22.529</x:v>
      </x:c>
      <x:c r="S655" s="8">
        <x:v>92901.6610093098</x:v>
      </x:c>
      <x:c r="T655" s="12">
        <x:v>292406.501746481</x:v>
      </x:c>
      <x:c r="U655" s="12">
        <x:v>33.25</x:v>
      </x:c>
      <x:c r="V655" s="12">
        <x:v>68.6</x:v>
      </x:c>
      <x:c r="W655" s="12">
        <x:f>NA()</x:f>
      </x:c>
    </x:row>
    <x:row r="656">
      <x:c r="A656">
        <x:v>46966</x:v>
      </x:c>
      <x:c r="B656" s="1">
        <x:v>44754.4688484606</x:v>
      </x:c>
      <x:c r="C656" s="6">
        <x:v>10.9018420116667</x:v>
      </x:c>
      <x:c r="D656" s="14" t="s">
        <x:v>92</x:v>
      </x:c>
      <x:c r="E656" s="15">
        <x:v>44733.6693862269</x:v>
      </x:c>
      <x:c r="F656" t="s">
        <x:v>97</x:v>
      </x:c>
      <x:c r="G656" s="6">
        <x:v>93.4370516613577</x:v>
      </x:c>
      <x:c r="H656" t="s">
        <x:v>95</x:v>
      </x:c>
      <x:c r="I656" s="6">
        <x:v>25.2662865980128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22.526</x:v>
      </x:c>
      <x:c r="S656" s="8">
        <x:v>92900.8789006926</x:v>
      </x:c>
      <x:c r="T656" s="12">
        <x:v>292405.007883992</x:v>
      </x:c>
      <x:c r="U656" s="12">
        <x:v>33.25</x:v>
      </x:c>
      <x:c r="V656" s="12">
        <x:v>68.6</x:v>
      </x:c>
      <x:c r="W656" s="12">
        <x:f>NA()</x:f>
      </x:c>
    </x:row>
    <x:row r="657">
      <x:c r="A657">
        <x:v>46970</x:v>
      </x:c>
      <x:c r="B657" s="1">
        <x:v>44754.4688601852</x:v>
      </x:c>
      <x:c r="C657" s="6">
        <x:v>10.918726215</x:v>
      </x:c>
      <x:c r="D657" s="14" t="s">
        <x:v>92</x:v>
      </x:c>
      <x:c r="E657" s="15">
        <x:v>44733.6693862269</x:v>
      </x:c>
      <x:c r="F657" t="s">
        <x:v>97</x:v>
      </x:c>
      <x:c r="G657" s="6">
        <x:v>93.4132594219889</x:v>
      </x:c>
      <x:c r="H657" t="s">
        <x:v>95</x:v>
      </x:c>
      <x:c r="I657" s="6">
        <x:v>25.2662865980128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22.529</x:v>
      </x:c>
      <x:c r="S657" s="8">
        <x:v>92891.7408654135</x:v>
      </x:c>
      <x:c r="T657" s="12">
        <x:v>292398.526559029</x:v>
      </x:c>
      <x:c r="U657" s="12">
        <x:v>33.25</x:v>
      </x:c>
      <x:c r="V657" s="12">
        <x:v>68.6</x:v>
      </x:c>
      <x:c r="W657" s="12">
        <x:f>NA()</x:f>
      </x:c>
    </x:row>
    <x:row r="658">
      <x:c r="A658">
        <x:v>46978</x:v>
      </x:c>
      <x:c r="B658" s="1">
        <x:v>44754.468871956</x:v>
      </x:c>
      <x:c r="C658" s="6">
        <x:v>10.9356525733333</x:v>
      </x:c>
      <x:c r="D658" s="14" t="s">
        <x:v>92</x:v>
      </x:c>
      <x:c r="E658" s="15">
        <x:v>44733.6693862269</x:v>
      </x:c>
      <x:c r="F658" t="s">
        <x:v>97</x:v>
      </x:c>
      <x:c r="G658" s="6">
        <x:v>93.4211893314191</x:v>
      </x:c>
      <x:c r="H658" t="s">
        <x:v>95</x:v>
      </x:c>
      <x:c r="I658" s="6">
        <x:v>25.2662865980128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22.528</x:v>
      </x:c>
      <x:c r="S658" s="8">
        <x:v>92899.65160307</x:v>
      </x:c>
      <x:c r="T658" s="12">
        <x:v>292407.658620101</x:v>
      </x:c>
      <x:c r="U658" s="12">
        <x:v>33.25</x:v>
      </x:c>
      <x:c r="V658" s="12">
        <x:v>68.6</x:v>
      </x:c>
      <x:c r="W658" s="12">
        <x:f>NA()</x:f>
      </x:c>
    </x:row>
    <x:row r="659">
      <x:c r="A659">
        <x:v>46983</x:v>
      </x:c>
      <x:c r="B659" s="1">
        <x:v>44754.4688836458</x:v>
      </x:c>
      <x:c r="C659" s="6">
        <x:v>10.9525238716667</x:v>
      </x:c>
      <x:c r="D659" s="14" t="s">
        <x:v>92</x:v>
      </x:c>
      <x:c r="E659" s="15">
        <x:v>44733.6693862269</x:v>
      </x:c>
      <x:c r="F659" t="s">
        <x:v>97</x:v>
      </x:c>
      <x:c r="G659" s="6">
        <x:v>93.4194677308244</x:v>
      </x:c>
      <x:c r="H659" t="s">
        <x:v>95</x:v>
      </x:c>
      <x:c r="I659" s="6">
        <x:v>25.2601901013145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22.529</x:v>
      </x:c>
      <x:c r="S659" s="8">
        <x:v>92898.3047796351</x:v>
      </x:c>
      <x:c r="T659" s="12">
        <x:v>292410.38881815</x:v>
      </x:c>
      <x:c r="U659" s="12">
        <x:v>33.25</x:v>
      </x:c>
      <x:c r="V659" s="12">
        <x:v>68.6</x:v>
      </x:c>
      <x:c r="W659" s="12">
        <x:f>NA()</x:f>
      </x:c>
    </x:row>
    <x:row r="660">
      <x:c r="A660">
        <x:v>46987</x:v>
      </x:c>
      <x:c r="B660" s="1">
        <x:v>44754.4688947569</x:v>
      </x:c>
      <x:c r="C660" s="6">
        <x:v>10.9684866583333</x:v>
      </x:c>
      <x:c r="D660" s="14" t="s">
        <x:v>92</x:v>
      </x:c>
      <x:c r="E660" s="15">
        <x:v>44733.6693862269</x:v>
      </x:c>
      <x:c r="F660" t="s">
        <x:v>97</x:v>
      </x:c>
      <x:c r="G660" s="6">
        <x:v>93.4529173402236</x:v>
      </x:c>
      <x:c r="H660" t="s">
        <x:v>95</x:v>
      </x:c>
      <x:c r="I660" s="6">
        <x:v>25.2662865980128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22.524</x:v>
      </x:c>
      <x:c r="S660" s="8">
        <x:v>92894.7893008408</x:v>
      </x:c>
      <x:c r="T660" s="12">
        <x:v>292401.305519606</x:v>
      </x:c>
      <x:c r="U660" s="12">
        <x:v>33.25</x:v>
      </x:c>
      <x:c r="V660" s="12">
        <x:v>68.6</x:v>
      </x:c>
      <x:c r="W660" s="12">
        <x:f>NA()</x:f>
      </x:c>
    </x:row>
    <x:row r="661">
      <x:c r="A661">
        <x:v>46992</x:v>
      </x:c>
      <x:c r="B661" s="1">
        <x:v>44754.4689064468</x:v>
      </x:c>
      <x:c r="C661" s="6">
        <x:v>10.9853294783333</x:v>
      </x:c>
      <x:c r="D661" s="14" t="s">
        <x:v>92</x:v>
      </x:c>
      <x:c r="E661" s="15">
        <x:v>44733.6693862269</x:v>
      </x:c>
      <x:c r="F661" t="s">
        <x:v>97</x:v>
      </x:c>
      <x:c r="G661" s="6">
        <x:v>93.4432615157871</x:v>
      </x:c>
      <x:c r="H661" t="s">
        <x:v>95</x:v>
      </x:c>
      <x:c r="I661" s="6">
        <x:v>25.2601901013145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22.526</x:v>
      </x:c>
      <x:c r="S661" s="8">
        <x:v>92894.3188366965</x:v>
      </x:c>
      <x:c r="T661" s="12">
        <x:v>292408.619499042</x:v>
      </x:c>
      <x:c r="U661" s="12">
        <x:v>33.25</x:v>
      </x:c>
      <x:c r="V661" s="12">
        <x:v>68.6</x:v>
      </x:c>
      <x:c r="W661" s="12">
        <x:f>NA()</x:f>
      </x:c>
    </x:row>
    <x:row r="662">
      <x:c r="A662">
        <x:v>47003</x:v>
      </x:c>
      <x:c r="B662" s="1">
        <x:v>44754.4689181713</x:v>
      </x:c>
      <x:c r="C662" s="6">
        <x:v>11.0022304816667</x:v>
      </x:c>
      <x:c r="D662" s="14" t="s">
        <x:v>92</x:v>
      </x:c>
      <x:c r="E662" s="15">
        <x:v>44733.6693862269</x:v>
      </x:c>
      <x:c r="F662" t="s">
        <x:v>97</x:v>
      </x:c>
      <x:c r="G662" s="6">
        <x:v>93.4211893314191</x:v>
      </x:c>
      <x:c r="H662" t="s">
        <x:v>95</x:v>
      </x:c>
      <x:c r="I662" s="6">
        <x:v>25.2662865980128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22.528</x:v>
      </x:c>
      <x:c r="S662" s="8">
        <x:v>92888.5756418913</x:v>
      </x:c>
      <x:c r="T662" s="12">
        <x:v>292411.802641358</x:v>
      </x:c>
      <x:c r="U662" s="12">
        <x:v>33.25</x:v>
      </x:c>
      <x:c r="V662" s="12">
        <x:v>68.6</x:v>
      </x:c>
      <x:c r="W662" s="12">
        <x:f>NA()</x:f>
      </x:c>
    </x:row>
    <x:row r="663">
      <x:c r="A663">
        <x:v>47006</x:v>
      </x:c>
      <x:c r="B663" s="1">
        <x:v>44754.4689298264</x:v>
      </x:c>
      <x:c r="C663" s="6">
        <x:v>11.0190141666667</x:v>
      </x:c>
      <x:c r="D663" s="14" t="s">
        <x:v>92</x:v>
      </x:c>
      <x:c r="E663" s="15">
        <x:v>44733.6693862269</x:v>
      </x:c>
      <x:c r="F663" t="s">
        <x:v>97</x:v>
      </x:c>
      <x:c r="G663" s="6">
        <x:v>93.4132594219889</x:v>
      </x:c>
      <x:c r="H663" t="s">
        <x:v>95</x:v>
      </x:c>
      <x:c r="I663" s="6">
        <x:v>25.2662865980128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22.529</x:v>
      </x:c>
      <x:c r="S663" s="8">
        <x:v>92892.6612943104</x:v>
      </x:c>
      <x:c r="T663" s="12">
        <x:v>292410.867616152</x:v>
      </x:c>
      <x:c r="U663" s="12">
        <x:v>33.25</x:v>
      </x:c>
      <x:c r="V663" s="12">
        <x:v>68.6</x:v>
      </x:c>
      <x:c r="W663" s="12">
        <x:f>NA()</x:f>
      </x:c>
    </x:row>
    <x:row r="664">
      <x:c r="A664">
        <x:v>47012</x:v>
      </x:c>
      <x:c r="B664" s="1">
        <x:v>44754.4689415162</x:v>
      </x:c>
      <x:c r="C664" s="6">
        <x:v>11.035841285</x:v>
      </x:c>
      <x:c r="D664" s="14" t="s">
        <x:v>92</x:v>
      </x:c>
      <x:c r="E664" s="15">
        <x:v>44733.6693862269</x:v>
      </x:c>
      <x:c r="F664" t="s">
        <x:v>97</x:v>
      </x:c>
      <x:c r="G664" s="6">
        <x:v>93.4670628363221</x:v>
      </x:c>
      <x:c r="H664" t="s">
        <x:v>95</x:v>
      </x:c>
      <x:c r="I664" s="6">
        <x:v>25.2601901013145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22.523</x:v>
      </x:c>
      <x:c r="S664" s="8">
        <x:v>92893.2680755069</x:v>
      </x:c>
      <x:c r="T664" s="12">
        <x:v>292415.209321419</x:v>
      </x:c>
      <x:c r="U664" s="12">
        <x:v>33.25</x:v>
      </x:c>
      <x:c r="V664" s="12">
        <x:v>68.6</x:v>
      </x:c>
      <x:c r="W664" s="12">
        <x:f>NA()</x:f>
      </x:c>
    </x:row>
    <x:row r="665">
      <x:c r="A665">
        <x:v>47020</x:v>
      </x:c>
      <x:c r="B665" s="1">
        <x:v>44754.4689526273</x:v>
      </x:c>
      <x:c r="C665" s="6">
        <x:v>11.0518592883333</x:v>
      </x:c>
      <x:c r="D665" s="14" t="s">
        <x:v>92</x:v>
      </x:c>
      <x:c r="E665" s="15">
        <x:v>44733.6693862269</x:v>
      </x:c>
      <x:c r="F665" t="s">
        <x:v>97</x:v>
      </x:c>
      <x:c r="G665" s="6">
        <x:v>93.4591282253189</x:v>
      </x:c>
      <x:c r="H665" t="s">
        <x:v>95</x:v>
      </x:c>
      <x:c r="I665" s="6">
        <x:v>25.2601901013145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22.524</x:v>
      </x:c>
      <x:c r="S665" s="8">
        <x:v>92885.10574324</x:v>
      </x:c>
      <x:c r="T665" s="12">
        <x:v>292404.739039299</x:v>
      </x:c>
      <x:c r="U665" s="12">
        <x:v>33.25</x:v>
      </x:c>
      <x:c r="V665" s="12">
        <x:v>68.6</x:v>
      </x:c>
      <x:c r="W665" s="12">
        <x:f>NA()</x:f>
      </x:c>
    </x:row>
    <x:row r="666">
      <x:c r="A666">
        <x:v>47023</x:v>
      </x:c>
      <x:c r="B666" s="1">
        <x:v>44754.4689643519</x:v>
      </x:c>
      <x:c r="C666" s="6">
        <x:v>11.0687109983333</x:v>
      </x:c>
      <x:c r="D666" s="14" t="s">
        <x:v>92</x:v>
      </x:c>
      <x:c r="E666" s="15">
        <x:v>44733.6693862269</x:v>
      </x:c>
      <x:c r="F666" t="s">
        <x:v>97</x:v>
      </x:c>
      <x:c r="G666" s="6">
        <x:v>93.4211893314191</x:v>
      </x:c>
      <x:c r="H666" t="s">
        <x:v>95</x:v>
      </x:c>
      <x:c r="I666" s="6">
        <x:v>25.2662865980128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22.528</x:v>
      </x:c>
      <x:c r="S666" s="8">
        <x:v>92883.0035906007</x:v>
      </x:c>
      <x:c r="T666" s="12">
        <x:v>292397.169729408</x:v>
      </x:c>
      <x:c r="U666" s="12">
        <x:v>33.25</x:v>
      </x:c>
      <x:c r="V666" s="12">
        <x:v>68.6</x:v>
      </x:c>
      <x:c r="W666" s="12">
        <x:f>NA()</x:f>
      </x:c>
    </x:row>
    <x:row r="667">
      <x:c r="A667">
        <x:v>47033</x:v>
      </x:c>
      <x:c r="B667" s="1">
        <x:v>44754.4689760417</x:v>
      </x:c>
      <x:c r="C667" s="6">
        <x:v>11.0855733983333</x:v>
      </x:c>
      <x:c r="D667" s="14" t="s">
        <x:v>92</x:v>
      </x:c>
      <x:c r="E667" s="15">
        <x:v>44733.6693862269</x:v>
      </x:c>
      <x:c r="F667" t="s">
        <x:v>97</x:v>
      </x:c>
      <x:c r="G667" s="6">
        <x:v>93.4511944518483</x:v>
      </x:c>
      <x:c r="H667" t="s">
        <x:v>95</x:v>
      </x:c>
      <x:c r="I667" s="6">
        <x:v>25.2601901013145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22.525</x:v>
      </x:c>
      <x:c r="S667" s="8">
        <x:v>92887.5027631969</x:v>
      </x:c>
      <x:c r="T667" s="12">
        <x:v>292401.756948159</x:v>
      </x:c>
      <x:c r="U667" s="12">
        <x:v>33.25</x:v>
      </x:c>
      <x:c r="V667" s="12">
        <x:v>68.6</x:v>
      </x:c>
      <x:c r="W667" s="12">
        <x:f>NA()</x:f>
      </x:c>
    </x:row>
    <x:row r="668">
      <x:c r="A668">
        <x:v>47035</x:v>
      </x:c>
      <x:c r="B668" s="1">
        <x:v>44754.4689876968</x:v>
      </x:c>
      <x:c r="C668" s="6">
        <x:v>11.1023512333333</x:v>
      </x:c>
      <x:c r="D668" s="14" t="s">
        <x:v>92</x:v>
      </x:c>
      <x:c r="E668" s="15">
        <x:v>44733.6693862269</x:v>
      </x:c>
      <x:c r="F668" t="s">
        <x:v>97</x:v>
      </x:c>
      <x:c r="G668" s="6">
        <x:v>93.438774382762</x:v>
      </x:c>
      <x:c r="H668" t="s">
        <x:v>95</x:v>
      </x:c>
      <x:c r="I668" s="6">
        <x:v>25.2723831057783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22.525</x:v>
      </x:c>
      <x:c r="S668" s="8">
        <x:v>92877.0364094791</x:v>
      </x:c>
      <x:c r="T668" s="12">
        <x:v>292405.191265519</x:v>
      </x:c>
      <x:c r="U668" s="12">
        <x:v>33.25</x:v>
      </x:c>
      <x:c r="V668" s="12">
        <x:v>68.6</x:v>
      </x:c>
      <x:c r="W668" s="12">
        <x:f>NA()</x:f>
      </x:c>
    </x:row>
    <x:row r="669">
      <x:c r="A669">
        <x:v>47045</x:v>
      </x:c>
      <x:c r="B669" s="1">
        <x:v>44754.4689993866</x:v>
      </x:c>
      <x:c r="C669" s="6">
        <x:v>11.119178125</x:v>
      </x:c>
      <x:c r="D669" s="14" t="s">
        <x:v>92</x:v>
      </x:c>
      <x:c r="E669" s="15">
        <x:v>44733.6693862269</x:v>
      </x:c>
      <x:c r="F669" t="s">
        <x:v>97</x:v>
      </x:c>
      <x:c r="G669" s="6">
        <x:v>93.4370516613577</x:v>
      </x:c>
      <x:c r="H669" t="s">
        <x:v>95</x:v>
      </x:c>
      <x:c r="I669" s="6">
        <x:v>25.2662865980128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22.526</x:v>
      </x:c>
      <x:c r="S669" s="8">
        <x:v>92877.8139136152</x:v>
      </x:c>
      <x:c r="T669" s="12">
        <x:v>292406.963824413</x:v>
      </x:c>
      <x:c r="U669" s="12">
        <x:v>33.25</x:v>
      </x:c>
      <x:c r="V669" s="12">
        <x:v>68.6</x:v>
      </x:c>
      <x:c r="W669" s="12">
        <x:f>NA()</x:f>
      </x:c>
    </x:row>
    <x:row r="670">
      <x:c r="A670">
        <x:v>47048</x:v>
      </x:c>
      <x:c r="B670" s="1">
        <x:v>44754.4690104977</x:v>
      </x:c>
      <x:c r="C670" s="6">
        <x:v>11.13514072</x:v>
      </x:c>
      <x:c r="D670" s="14" t="s">
        <x:v>92</x:v>
      </x:c>
      <x:c r="E670" s="15">
        <x:v>44733.6693862269</x:v>
      </x:c>
      <x:c r="F670" t="s">
        <x:v>97</x:v>
      </x:c>
      <x:c r="G670" s="6">
        <x:v>93.4529173402236</x:v>
      </x:c>
      <x:c r="H670" t="s">
        <x:v>95</x:v>
      </x:c>
      <x:c r="I670" s="6">
        <x:v>25.2662865980128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22.524</x:v>
      </x:c>
      <x:c r="S670" s="8">
        <x:v>92878.1792859934</x:v>
      </x:c>
      <x:c r="T670" s="12">
        <x:v>292399.296110752</x:v>
      </x:c>
      <x:c r="U670" s="12">
        <x:v>33.25</x:v>
      </x:c>
      <x:c r="V670" s="12">
        <x:v>68.6</x:v>
      </x:c>
      <x:c r="W670" s="12">
        <x:f>NA()</x:f>
      </x:c>
    </x:row>
    <x:row r="671">
      <x:c r="A671">
        <x:v>47055</x:v>
      </x:c>
      <x:c r="B671" s="1">
        <x:v>44754.4690221875</x:v>
      </x:c>
      <x:c r="C671" s="6">
        <x:v>11.1519856083333</x:v>
      </x:c>
      <x:c r="D671" s="14" t="s">
        <x:v>92</x:v>
      </x:c>
      <x:c r="E671" s="15">
        <x:v>44733.6693862269</x:v>
      </x:c>
      <x:c r="F671" t="s">
        <x:v>97</x:v>
      </x:c>
      <x:c r="G671" s="6">
        <x:v>93.4511944518483</x:v>
      </x:c>
      <x:c r="H671" t="s">
        <x:v>95</x:v>
      </x:c>
      <x:c r="I671" s="6">
        <x:v>25.2601901013145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22.525</x:v>
      </x:c>
      <x:c r="S671" s="8">
        <x:v>92877.3910138962</x:v>
      </x:c>
      <x:c r="T671" s="12">
        <x:v>292395.751045774</x:v>
      </x:c>
      <x:c r="U671" s="12">
        <x:v>33.25</x:v>
      </x:c>
      <x:c r="V671" s="12">
        <x:v>68.6</x:v>
      </x:c>
      <x:c r="W671" s="12">
        <x:f>NA()</x:f>
      </x:c>
    </x:row>
    <x:row r="672">
      <x:c r="A672">
        <x:v>47060</x:v>
      </x:c>
      <x:c r="B672" s="1">
        <x:v>44754.4690338773</x:v>
      </x:c>
      <x:c r="C672" s="6">
        <x:v>11.1688295283333</x:v>
      </x:c>
      <x:c r="D672" s="14" t="s">
        <x:v>92</x:v>
      </x:c>
      <x:c r="E672" s="15">
        <x:v>44733.6693862269</x:v>
      </x:c>
      <x:c r="F672" t="s">
        <x:v>97</x:v>
      </x:c>
      <x:c r="G672" s="6">
        <x:v>93.4132594219889</x:v>
      </x:c>
      <x:c r="H672" t="s">
        <x:v>95</x:v>
      </x:c>
      <x:c r="I672" s="6">
        <x:v>25.2662865980128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22.529</x:v>
      </x:c>
      <x:c r="S672" s="8">
        <x:v>92881.2934586454</x:v>
      </x:c>
      <x:c r="T672" s="12">
        <x:v>292406.031535709</x:v>
      </x:c>
      <x:c r="U672" s="12">
        <x:v>33.25</x:v>
      </x:c>
      <x:c r="V672" s="12">
        <x:v>68.6</x:v>
      </x:c>
      <x:c r="W672" s="12">
        <x:f>NA()</x:f>
      </x:c>
    </x:row>
    <x:row r="673">
      <x:c r="A673">
        <x:v>47065</x:v>
      </x:c>
      <x:c r="B673" s="1">
        <x:v>44754.4690455671</x:v>
      </x:c>
      <x:c r="C673" s="6">
        <x:v>11.1856735516667</x:v>
      </x:c>
      <x:c r="D673" s="14" t="s">
        <x:v>92</x:v>
      </x:c>
      <x:c r="E673" s="15">
        <x:v>44733.6693862269</x:v>
      </x:c>
      <x:c r="F673" t="s">
        <x:v>97</x:v>
      </x:c>
      <x:c r="G673" s="6">
        <x:v>93.4529173402236</x:v>
      </x:c>
      <x:c r="H673" t="s">
        <x:v>95</x:v>
      </x:c>
      <x:c r="I673" s="6">
        <x:v>25.2662865980128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22.524</x:v>
      </x:c>
      <x:c r="S673" s="8">
        <x:v>92878.7211526543</x:v>
      </x:c>
      <x:c r="T673" s="12">
        <x:v>292401.897172088</x:v>
      </x:c>
      <x:c r="U673" s="12">
        <x:v>33.25</x:v>
      </x:c>
      <x:c r="V673" s="12">
        <x:v>68.6</x:v>
      </x:c>
      <x:c r="W673" s="12">
        <x:f>NA()</x:f>
      </x:c>
    </x:row>
    <x:row r="674">
      <x:c r="A674">
        <x:v>47075</x:v>
      </x:c>
      <x:c r="B674" s="1">
        <x:v>44754.4690572569</x:v>
      </x:c>
      <x:c r="C674" s="6">
        <x:v>11.2025342716667</x:v>
      </x:c>
      <x:c r="D674" s="14" t="s">
        <x:v>92</x:v>
      </x:c>
      <x:c r="E674" s="15">
        <x:v>44733.6693862269</x:v>
      </x:c>
      <x:c r="F674" t="s">
        <x:v>97</x:v>
      </x:c>
      <x:c r="G674" s="6">
        <x:v>93.4229114089291</x:v>
      </x:c>
      <x:c r="H674" t="s">
        <x:v>95</x:v>
      </x:c>
      <x:c r="I674" s="6">
        <x:v>25.2723831057783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22.527</x:v>
      </x:c>
      <x:c r="S674" s="8">
        <x:v>92878.7264628711</x:v>
      </x:c>
      <x:c r="T674" s="12">
        <x:v>292401.341540237</x:v>
      </x:c>
      <x:c r="U674" s="12">
        <x:v>33.25</x:v>
      </x:c>
      <x:c r="V674" s="12">
        <x:v>68.6</x:v>
      </x:c>
      <x:c r="W674" s="12">
        <x:f>NA()</x:f>
      </x:c>
    </x:row>
    <x:row r="675">
      <x:c r="A675">
        <x:v>47076</x:v>
      </x:c>
      <x:c r="B675" s="1">
        <x:v>44754.4690683681</x:v>
      </x:c>
      <x:c r="C675" s="6">
        <x:v>11.21852674</x:v>
      </x:c>
      <x:c r="D675" s="14" t="s">
        <x:v>92</x:v>
      </x:c>
      <x:c r="E675" s="15">
        <x:v>44733.6693862269</x:v>
      </x:c>
      <x:c r="F675" t="s">
        <x:v>97</x:v>
      </x:c>
      <x:c r="G675" s="6">
        <x:v>93.444984082113</x:v>
      </x:c>
      <x:c r="H675" t="s">
        <x:v>95</x:v>
      </x:c>
      <x:c r="I675" s="6">
        <x:v>25.2662865980128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22.525</x:v>
      </x:c>
      <x:c r="S675" s="8">
        <x:v>92870.612681639</x:v>
      </x:c>
      <x:c r="T675" s="12">
        <x:v>292392.22465217</x:v>
      </x:c>
      <x:c r="U675" s="12">
        <x:v>33.25</x:v>
      </x:c>
      <x:c r="V675" s="12">
        <x:v>68.6</x:v>
      </x:c>
      <x:c r="W675" s="12">
        <x:f>NA()</x:f>
      </x:c>
    </x:row>
    <x:row r="676">
      <x:c r="A676">
        <x:v>47086</x:v>
      </x:c>
      <x:c r="B676" s="1">
        <x:v>44754.4690800926</x:v>
      </x:c>
      <x:c r="C676" s="6">
        <x:v>11.23538286</x:v>
      </x:c>
      <x:c r="D676" s="14" t="s">
        <x:v>92</x:v>
      </x:c>
      <x:c r="E676" s="15">
        <x:v>44733.6693862269</x:v>
      </x:c>
      <x:c r="F676" t="s">
        <x:v>97</x:v>
      </x:c>
      <x:c r="G676" s="6">
        <x:v>93.4211893314191</x:v>
      </x:c>
      <x:c r="H676" t="s">
        <x:v>95</x:v>
      </x:c>
      <x:c r="I676" s="6">
        <x:v>25.2662865980128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22.528</x:v>
      </x:c>
      <x:c r="S676" s="8">
        <x:v>92872.3951034515</x:v>
      </x:c>
      <x:c r="T676" s="12">
        <x:v>292396.201025409</x:v>
      </x:c>
      <x:c r="U676" s="12">
        <x:v>33.25</x:v>
      </x:c>
      <x:c r="V676" s="12">
        <x:v>68.6</x:v>
      </x:c>
      <x:c r="W676" s="12">
        <x:f>NA()</x:f>
      </x:c>
    </x:row>
    <x:row r="677">
      <x:c r="A677">
        <x:v>47093</x:v>
      </x:c>
      <x:c r="B677" s="1">
        <x:v>44754.4690917824</x:v>
      </x:c>
      <x:c r="C677" s="6">
        <x:v>11.25221802</x:v>
      </x:c>
      <x:c r="D677" s="14" t="s">
        <x:v>92</x:v>
      </x:c>
      <x:c r="E677" s="15">
        <x:v>44733.6693862269</x:v>
      </x:c>
      <x:c r="F677" t="s">
        <x:v>97</x:v>
      </x:c>
      <x:c r="G677" s="6">
        <x:v>93.444984082113</x:v>
      </x:c>
      <x:c r="H677" t="s">
        <x:v>95</x:v>
      </x:c>
      <x:c r="I677" s="6">
        <x:v>25.2662865980128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22.525</x:v>
      </x:c>
      <x:c r="S677" s="8">
        <x:v>92865.390613306</x:v>
      </x:c>
      <x:c r="T677" s="12">
        <x:v>292394.685563034</x:v>
      </x:c>
      <x:c r="U677" s="12">
        <x:v>33.25</x:v>
      </x:c>
      <x:c r="V677" s="12">
        <x:v>68.6</x:v>
      </x:c>
      <x:c r="W677" s="12">
        <x:f>NA()</x:f>
      </x:c>
    </x:row>
    <x:row r="678">
      <x:c r="A678">
        <x:v>47098</x:v>
      </x:c>
      <x:c r="B678" s="1">
        <x:v>44754.4691034375</x:v>
      </x:c>
      <x:c r="C678" s="6">
        <x:v>11.2690087033333</x:v>
      </x:c>
      <x:c r="D678" s="14" t="s">
        <x:v>92</x:v>
      </x:c>
      <x:c r="E678" s="15">
        <x:v>44733.6693862269</x:v>
      </x:c>
      <x:c r="F678" t="s">
        <x:v>97</x:v>
      </x:c>
      <x:c r="G678" s="6">
        <x:v>93.444984082113</x:v>
      </x:c>
      <x:c r="H678" t="s">
        <x:v>95</x:v>
      </x:c>
      <x:c r="I678" s="6">
        <x:v>25.2662865980128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22.525</x:v>
      </x:c>
      <x:c r="S678" s="8">
        <x:v>92869.8013224324</x:v>
      </x:c>
      <x:c r="T678" s="12">
        <x:v>292395.58231136</x:v>
      </x:c>
      <x:c r="U678" s="12">
        <x:v>33.25</x:v>
      </x:c>
      <x:c r="V678" s="12">
        <x:v>68.6</x:v>
      </x:c>
      <x:c r="W678" s="12">
        <x:f>NA()</x:f>
      </x:c>
    </x:row>
    <x:row r="679">
      <x:c r="A679">
        <x:v>47102</x:v>
      </x:c>
      <x:c r="B679" s="1">
        <x:v>44754.469115162</x:v>
      </x:c>
      <x:c r="C679" s="6">
        <x:v>11.285922215</x:v>
      </x:c>
      <x:c r="D679" s="14" t="s">
        <x:v>92</x:v>
      </x:c>
      <x:c r="E679" s="15">
        <x:v>44733.6693862269</x:v>
      </x:c>
      <x:c r="F679" t="s">
        <x:v>97</x:v>
      </x:c>
      <x:c r="G679" s="6">
        <x:v>93.4511944518483</x:v>
      </x:c>
      <x:c r="H679" t="s">
        <x:v>95</x:v>
      </x:c>
      <x:c r="I679" s="6">
        <x:v>25.2601901013145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22.525</x:v>
      </x:c>
      <x:c r="S679" s="8">
        <x:v>92869.2976299453</x:v>
      </x:c>
      <x:c r="T679" s="12">
        <x:v>292407.813448831</x:v>
      </x:c>
      <x:c r="U679" s="12">
        <x:v>33.25</x:v>
      </x:c>
      <x:c r="V679" s="12">
        <x:v>68.6</x:v>
      </x:c>
      <x:c r="W679" s="12">
        <x:f>NA()</x:f>
      </x:c>
    </x:row>
    <x:row r="680">
      <x:c r="A680">
        <x:v>47108</x:v>
      </x:c>
      <x:c r="B680" s="1">
        <x:v>44754.4691262731</x:v>
      </x:c>
      <x:c r="C680" s="6">
        <x:v>11.3018823116667</x:v>
      </x:c>
      <x:c r="D680" s="14" t="s">
        <x:v>92</x:v>
      </x:c>
      <x:c r="E680" s="15">
        <x:v>44733.6693862269</x:v>
      </x:c>
      <x:c r="F680" t="s">
        <x:v>97</x:v>
      </x:c>
      <x:c r="G680" s="6">
        <x:v>93.4229114089291</x:v>
      </x:c>
      <x:c r="H680" t="s">
        <x:v>95</x:v>
      </x:c>
      <x:c r="I680" s="6">
        <x:v>25.2723831057783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22.527</x:v>
      </x:c>
      <x:c r="S680" s="8">
        <x:v>92864.4958685775</x:v>
      </x:c>
      <x:c r="T680" s="12">
        <x:v>292394.395312617</x:v>
      </x:c>
      <x:c r="U680" s="12">
        <x:v>33.25</x:v>
      </x:c>
      <x:c r="V680" s="12">
        <x:v>68.6</x:v>
      </x:c>
      <x:c r="W680" s="12">
        <x:f>NA()</x:f>
      </x:c>
    </x:row>
    <x:row r="681">
      <x:c r="A681">
        <x:v>47113</x:v>
      </x:c>
      <x:c r="B681" s="1">
        <x:v>44754.4691379282</x:v>
      </x:c>
      <x:c r="C681" s="6">
        <x:v>11.3187019633333</x:v>
      </x:c>
      <x:c r="D681" s="14" t="s">
        <x:v>92</x:v>
      </x:c>
      <x:c r="E681" s="15">
        <x:v>44733.6693862269</x:v>
      </x:c>
      <x:c r="F681" t="s">
        <x:v>97</x:v>
      </x:c>
      <x:c r="G681" s="6">
        <x:v>93.4370516613577</x:v>
      </x:c>
      <x:c r="H681" t="s">
        <x:v>95</x:v>
      </x:c>
      <x:c r="I681" s="6">
        <x:v>25.2662865980128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22.526</x:v>
      </x:c>
      <x:c r="S681" s="8">
        <x:v>92860.2439980014</x:v>
      </x:c>
      <x:c r="T681" s="12">
        <x:v>292391.646470708</x:v>
      </x:c>
      <x:c r="U681" s="12">
        <x:v>33.25</x:v>
      </x:c>
      <x:c r="V681" s="12">
        <x:v>68.6</x:v>
      </x:c>
      <x:c r="W681" s="12">
        <x:f>NA()</x:f>
      </x:c>
    </x:row>
    <x:row r="682">
      <x:c r="A682">
        <x:v>47119</x:v>
      </x:c>
      <x:c r="B682" s="1">
        <x:v>44754.4691496528</x:v>
      </x:c>
      <x:c r="C682" s="6">
        <x:v>11.335546295</x:v>
      </x:c>
      <x:c r="D682" s="14" t="s">
        <x:v>92</x:v>
      </x:c>
      <x:c r="E682" s="15">
        <x:v>44733.6693862269</x:v>
      </x:c>
      <x:c r="F682" t="s">
        <x:v>97</x:v>
      </x:c>
      <x:c r="G682" s="6">
        <x:v>93.4370516613577</x:v>
      </x:c>
      <x:c r="H682" t="s">
        <x:v>95</x:v>
      </x:c>
      <x:c r="I682" s="6">
        <x:v>25.2662865980128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22.526</x:v>
      </x:c>
      <x:c r="S682" s="8">
        <x:v>92871.1353138405</x:v>
      </x:c>
      <x:c r="T682" s="12">
        <x:v>292416.748947696</x:v>
      </x:c>
      <x:c r="U682" s="12">
        <x:v>33.25</x:v>
      </x:c>
      <x:c r="V682" s="12">
        <x:v>68.6</x:v>
      </x:c>
      <x:c r="W682" s="12">
        <x:f>NA()</x:f>
      </x:c>
    </x:row>
    <x:row r="683">
      <x:c r="A683">
        <x:v>47126</x:v>
      </x:c>
      <x:c r="B683" s="1">
        <x:v>44754.4691613079</x:v>
      </x:c>
      <x:c r="C683" s="6">
        <x:v>11.35233078</x:v>
      </x:c>
      <x:c r="D683" s="14" t="s">
        <x:v>92</x:v>
      </x:c>
      <x:c r="E683" s="15">
        <x:v>44733.6693862269</x:v>
      </x:c>
      <x:c r="F683" t="s">
        <x:v>97</x:v>
      </x:c>
      <x:c r="G683" s="6">
        <x:v>93.4467071255687</x:v>
      </x:c>
      <x:c r="H683" t="s">
        <x:v>95</x:v>
      </x:c>
      <x:c r="I683" s="6">
        <x:v>25.2723831057783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22.524</x:v>
      </x:c>
      <x:c r="S683" s="8">
        <x:v>92867.262816052</x:v>
      </x:c>
      <x:c r="T683" s="12">
        <x:v>292408.961740305</x:v>
      </x:c>
      <x:c r="U683" s="12">
        <x:v>33.25</x:v>
      </x:c>
      <x:c r="V683" s="12">
        <x:v>68.6</x:v>
      </x:c>
      <x:c r="W683" s="12">
        <x:f>NA()</x:f>
      </x:c>
    </x:row>
    <x:row r="684">
      <x:c r="A684">
        <x:v>47134</x:v>
      </x:c>
      <x:c r="B684" s="1">
        <x:v>44754.4691729977</x:v>
      </x:c>
      <x:c r="C684" s="6">
        <x:v>11.3691733733333</x:v>
      </x:c>
      <x:c r="D684" s="14" t="s">
        <x:v>92</x:v>
      </x:c>
      <x:c r="E684" s="15">
        <x:v>44733.6693862269</x:v>
      </x:c>
      <x:c r="F684" t="s">
        <x:v>97</x:v>
      </x:c>
      <x:c r="G684" s="6">
        <x:v>93.4291200778342</x:v>
      </x:c>
      <x:c r="H684" t="s">
        <x:v>95</x:v>
      </x:c>
      <x:c r="I684" s="6">
        <x:v>25.2662865980128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22.527</x:v>
      </x:c>
      <x:c r="S684" s="8">
        <x:v>92861.6149291127</x:v>
      </x:c>
      <x:c r="T684" s="12">
        <x:v>292399.210617305</x:v>
      </x:c>
      <x:c r="U684" s="12">
        <x:v>33.25</x:v>
      </x:c>
      <x:c r="V684" s="12">
        <x:v>68.6</x:v>
      </x:c>
      <x:c r="W684" s="12">
        <x:f>NA()</x:f>
      </x:c>
    </x:row>
    <x:row r="685">
      <x:c r="A685">
        <x:v>47136</x:v>
      </x:c>
      <x:c r="B685" s="1">
        <x:v>44754.4691841088</x:v>
      </x:c>
      <x:c r="C685" s="6">
        <x:v>11.3851750066667</x:v>
      </x:c>
      <x:c r="D685" s="14" t="s">
        <x:v>92</x:v>
      </x:c>
      <x:c r="E685" s="15">
        <x:v>44733.6693862269</x:v>
      </x:c>
      <x:c r="F685" t="s">
        <x:v>97</x:v>
      </x:c>
      <x:c r="G685" s="6">
        <x:v>93.4767221399218</x:v>
      </x:c>
      <x:c r="H685" t="s">
        <x:v>95</x:v>
      </x:c>
      <x:c r="I685" s="6">
        <x:v>25.2662865980128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22.521</x:v>
      </x:c>
      <x:c r="S685" s="8">
        <x:v>92861.8188078227</x:v>
      </x:c>
      <x:c r="T685" s="12">
        <x:v>292386.060896458</x:v>
      </x:c>
      <x:c r="U685" s="12">
        <x:v>33.25</x:v>
      </x:c>
      <x:c r="V685" s="12">
        <x:v>68.6</x:v>
      </x:c>
      <x:c r="W685" s="12">
        <x:f>NA()</x:f>
      </x:c>
    </x:row>
    <x:row r="686">
      <x:c r="A686">
        <x:v>47144</x:v>
      </x:c>
      <x:c r="B686" s="1">
        <x:v>44754.4691957523</x:v>
      </x:c>
      <x:c r="C686" s="6">
        <x:v>11.401969365</x:v>
      </x:c>
      <x:c r="D686" s="14" t="s">
        <x:v>92</x:v>
      </x:c>
      <x:c r="E686" s="15">
        <x:v>44733.6693862269</x:v>
      </x:c>
      <x:c r="F686" t="s">
        <x:v>97</x:v>
      </x:c>
      <x:c r="G686" s="6">
        <x:v>93.4511944518483</x:v>
      </x:c>
      <x:c r="H686" t="s">
        <x:v>95</x:v>
      </x:c>
      <x:c r="I686" s="6">
        <x:v>25.2601901013145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22.525</x:v>
      </x:c>
      <x:c r="S686" s="8">
        <x:v>92856.2138207952</x:v>
      </x:c>
      <x:c r="T686" s="12">
        <x:v>292403.669328557</x:v>
      </x:c>
      <x:c r="U686" s="12">
        <x:v>33.25</x:v>
      </x:c>
      <x:c r="V686" s="12">
        <x:v>68.6</x:v>
      </x:c>
      <x:c r="W686" s="12">
        <x:f>NA()</x:f>
      </x:c>
    </x:row>
    <x:row r="687">
      <x:c r="A687">
        <x:v>47152</x:v>
      </x:c>
      <x:c r="B687" s="1">
        <x:v>44754.4692075579</x:v>
      </x:c>
      <x:c r="C687" s="6">
        <x:v>11.4189323883333</x:v>
      </x:c>
      <x:c r="D687" s="14" t="s">
        <x:v>92</x:v>
      </x:c>
      <x:c r="E687" s="15">
        <x:v>44733.6693862269</x:v>
      </x:c>
      <x:c r="F687" t="s">
        <x:v>97</x:v>
      </x:c>
      <x:c r="G687" s="6">
        <x:v>93.4829345714208</x:v>
      </x:c>
      <x:c r="H687" t="s">
        <x:v>95</x:v>
      </x:c>
      <x:c r="I687" s="6">
        <x:v>25.2601901013145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22.521</x:v>
      </x:c>
      <x:c r="S687" s="8">
        <x:v>92864.3384865698</x:v>
      </x:c>
      <x:c r="T687" s="12">
        <x:v>292405.642457737</x:v>
      </x:c>
      <x:c r="U687" s="12">
        <x:v>33.25</x:v>
      </x:c>
      <x:c r="V687" s="12">
        <x:v>68.6</x:v>
      </x:c>
      <x:c r="W687" s="12">
        <x:f>NA()</x:f>
      </x:c>
    </x:row>
    <x:row r="688">
      <x:c r="A688">
        <x:v>47157</x:v>
      </x:c>
      <x:c r="B688" s="1">
        <x:v>44754.469219294</x:v>
      </x:c>
      <x:c r="C688" s="6">
        <x:v>11.435871015</x:v>
      </x:c>
      <x:c r="D688" s="14" t="s">
        <x:v>92</x:v>
      </x:c>
      <x:c r="E688" s="15">
        <x:v>44733.6693862269</x:v>
      </x:c>
      <x:c r="F688" t="s">
        <x:v>97</x:v>
      </x:c>
      <x:c r="G688" s="6">
        <x:v>93.4194677308244</x:v>
      </x:c>
      <x:c r="H688" t="s">
        <x:v>95</x:v>
      </x:c>
      <x:c r="I688" s="6">
        <x:v>25.2601901013145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22.529</x:v>
      </x:c>
      <x:c r="S688" s="8">
        <x:v>92858.6295188367</x:v>
      </x:c>
      <x:c r="T688" s="12">
        <x:v>292393.088885426</x:v>
      </x:c>
      <x:c r="U688" s="12">
        <x:v>33.25</x:v>
      </x:c>
      <x:c r="V688" s="12">
        <x:v>68.6</x:v>
      </x:c>
      <x:c r="W688" s="12">
        <x:f>NA()</x:f>
      </x:c>
    </x:row>
    <x:row r="689">
      <x:c r="A689">
        <x:v>47165</x:v>
      </x:c>
      <x:c r="B689" s="1">
        <x:v>44754.4692304745</x:v>
      </x:c>
      <x:c r="C689" s="6">
        <x:v>11.45193562</x:v>
      </x:c>
      <x:c r="D689" s="14" t="s">
        <x:v>92</x:v>
      </x:c>
      <x:c r="E689" s="15">
        <x:v>44733.6693862269</x:v>
      </x:c>
      <x:c r="F689" t="s">
        <x:v>97</x:v>
      </x:c>
      <x:c r="G689" s="6">
        <x:v>93.4308424772567</x:v>
      </x:c>
      <x:c r="H689" t="s">
        <x:v>95</x:v>
      </x:c>
      <x:c r="I689" s="6">
        <x:v>25.2723831057783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22.526</x:v>
      </x:c>
      <x:c r="S689" s="8">
        <x:v>92854.8557011566</x:v>
      </x:c>
      <x:c r="T689" s="12">
        <x:v>292398.252328804</x:v>
      </x:c>
      <x:c r="U689" s="12">
        <x:v>33.25</x:v>
      </x:c>
      <x:c r="V689" s="12">
        <x:v>68.6</x:v>
      </x:c>
      <x:c r="W689" s="12">
        <x:f>NA()</x:f>
      </x:c>
    </x:row>
    <x:row r="690">
      <x:c r="A690">
        <x:v>47171</x:v>
      </x:c>
      <x:c r="B690" s="1">
        <x:v>44754.4692421643</x:v>
      </x:c>
      <x:c r="C690" s="6">
        <x:v>11.46879364</x:v>
      </x:c>
      <x:c r="D690" s="14" t="s">
        <x:v>92</x:v>
      </x:c>
      <x:c r="E690" s="15">
        <x:v>44733.6693862269</x:v>
      </x:c>
      <x:c r="F690" t="s">
        <x:v>97</x:v>
      </x:c>
      <x:c r="G690" s="6">
        <x:v>93.4529173402236</x:v>
      </x:c>
      <x:c r="H690" t="s">
        <x:v>95</x:v>
      </x:c>
      <x:c r="I690" s="6">
        <x:v>25.2662865980128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22.524</x:v>
      </x:c>
      <x:c r="S690" s="8">
        <x:v>92855.0760937019</x:v>
      </x:c>
      <x:c r="T690" s="12">
        <x:v>292395.714277826</x:v>
      </x:c>
      <x:c r="U690" s="12">
        <x:v>33.25</x:v>
      </x:c>
      <x:c r="V690" s="12">
        <x:v>68.6</x:v>
      </x:c>
      <x:c r="W690" s="12">
        <x:f>NA()</x:f>
      </x:c>
    </x:row>
    <x:row r="691">
      <x:c r="A691">
        <x:v>47176</x:v>
      </x:c>
      <x:c r="B691" s="1">
        <x:v>44754.4692538542</x:v>
      </x:c>
      <x:c r="C691" s="6">
        <x:v>11.4856205416667</x:v>
      </x:c>
      <x:c r="D691" s="14" t="s">
        <x:v>92</x:v>
      </x:c>
      <x:c r="E691" s="15">
        <x:v>44733.6693862269</x:v>
      </x:c>
      <x:c r="F691" t="s">
        <x:v>97</x:v>
      </x:c>
      <x:c r="G691" s="6">
        <x:v>93.4370516613577</x:v>
      </x:c>
      <x:c r="H691" t="s">
        <x:v>95</x:v>
      </x:c>
      <x:c r="I691" s="6">
        <x:v>25.2662865980128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22.526</x:v>
      </x:c>
      <x:c r="S691" s="8">
        <x:v>92856.8443559402</x:v>
      </x:c>
      <x:c r="T691" s="12">
        <x:v>292404.34195205</x:v>
      </x:c>
      <x:c r="U691" s="12">
        <x:v>33.25</x:v>
      </x:c>
      <x:c r="V691" s="12">
        <x:v>68.6</x:v>
      </x:c>
      <x:c r="W691" s="12">
        <x:f>NA()</x:f>
      </x:c>
    </x:row>
    <x:row r="692">
      <x:c r="A692">
        <x:v>47182</x:v>
      </x:c>
      <x:c r="B692" s="1">
        <x:v>44754.469265544</x:v>
      </x:c>
      <x:c r="C692" s="6">
        <x:v>11.5024666833333</x:v>
      </x:c>
      <x:c r="D692" s="14" t="s">
        <x:v>92</x:v>
      </x:c>
      <x:c r="E692" s="15">
        <x:v>44733.6693862269</x:v>
      </x:c>
      <x:c r="F692" t="s">
        <x:v>97</x:v>
      </x:c>
      <x:c r="G692" s="6">
        <x:v>93.4687863690045</x:v>
      </x:c>
      <x:c r="H692" t="s">
        <x:v>95</x:v>
      </x:c>
      <x:c r="I692" s="6">
        <x:v>25.2662865980128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22.522</x:v>
      </x:c>
      <x:c r="S692" s="8">
        <x:v>92855.0854666879</x:v>
      </x:c>
      <x:c r="T692" s="12">
        <x:v>292396.21605232</x:v>
      </x:c>
      <x:c r="U692" s="12">
        <x:v>33.25</x:v>
      </x:c>
      <x:c r="V692" s="12">
        <x:v>68.6</x:v>
      </x:c>
      <x:c r="W692" s="12">
        <x:f>NA()</x:f>
      </x:c>
    </x:row>
    <x:row r="693">
      <x:c r="A693">
        <x:v>47184</x:v>
      </x:c>
      <x:c r="B693" s="1">
        <x:v>44754.4692767014</x:v>
      </x:c>
      <x:c r="C693" s="6">
        <x:v>11.5184891883333</x:v>
      </x:c>
      <x:c r="D693" s="14" t="s">
        <x:v>92</x:v>
      </x:c>
      <x:c r="E693" s="15">
        <x:v>44733.6693862269</x:v>
      </x:c>
      <x:c r="F693" t="s">
        <x:v>97</x:v>
      </x:c>
      <x:c r="G693" s="6">
        <x:v>93.460851435813</x:v>
      </x:c>
      <x:c r="H693" t="s">
        <x:v>95</x:v>
      </x:c>
      <x:c r="I693" s="6">
        <x:v>25.2662865980128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22.523</x:v>
      </x:c>
      <x:c r="S693" s="8">
        <x:v>92849.2788597135</x:v>
      </x:c>
      <x:c r="T693" s="12">
        <x:v>292389.858199951</x:v>
      </x:c>
      <x:c r="U693" s="12">
        <x:v>33.25</x:v>
      </x:c>
      <x:c r="V693" s="12">
        <x:v>68.6</x:v>
      </x:c>
      <x:c r="W693" s="12">
        <x:f>NA()</x:f>
      </x:c>
    </x:row>
    <x:row r="694">
      <x:c r="A694">
        <x:v>47194</x:v>
      </x:c>
      <x:c r="B694" s="1">
        <x:v>44754.4692883912</x:v>
      </x:c>
      <x:c r="C694" s="6">
        <x:v>11.535328735</x:v>
      </x:c>
      <x:c r="D694" s="14" t="s">
        <x:v>92</x:v>
      </x:c>
      <x:c r="E694" s="15">
        <x:v>44733.6693862269</x:v>
      </x:c>
      <x:c r="F694" t="s">
        <x:v>97</x:v>
      </x:c>
      <x:c r="G694" s="6">
        <x:v>93.4432615157871</x:v>
      </x:c>
      <x:c r="H694" t="s">
        <x:v>95</x:v>
      </x:c>
      <x:c r="I694" s="6">
        <x:v>25.2601901013145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22.526</x:v>
      </x:c>
      <x:c r="S694" s="8">
        <x:v>92852.5978831569</x:v>
      </x:c>
      <x:c r="T694" s="12">
        <x:v>292387.774346297</x:v>
      </x:c>
      <x:c r="U694" s="12">
        <x:v>33.25</x:v>
      </x:c>
      <x:c r="V694" s="12">
        <x:v>68.6</x:v>
      </x:c>
      <x:c r="W694" s="12">
        <x:f>NA()</x:f>
      </x:c>
    </x:row>
    <x:row r="695">
      <x:c r="A695">
        <x:v>47200</x:v>
      </x:c>
      <x:c r="B695" s="1">
        <x:v>44754.469300081</x:v>
      </x:c>
      <x:c r="C695" s="6">
        <x:v>11.5521610666667</x:v>
      </x:c>
      <x:c r="D695" s="14" t="s">
        <x:v>92</x:v>
      </x:c>
      <x:c r="E695" s="15">
        <x:v>44733.6693862269</x:v>
      </x:c>
      <x:c r="F695" t="s">
        <x:v>97</x:v>
      </x:c>
      <x:c r="G695" s="6">
        <x:v>93.4529173402236</x:v>
      </x:c>
      <x:c r="H695" t="s">
        <x:v>95</x:v>
      </x:c>
      <x:c r="I695" s="6">
        <x:v>25.2662865980128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22.524</x:v>
      </x:c>
      <x:c r="S695" s="8">
        <x:v>92846.4151465224</x:v>
      </x:c>
      <x:c r="T695" s="12">
        <x:v>292392.4713569</x:v>
      </x:c>
      <x:c r="U695" s="12">
        <x:v>33.25</x:v>
      </x:c>
      <x:c r="V695" s="12">
        <x:v>68.6</x:v>
      </x:c>
      <x:c r="W695" s="12">
        <x:f>NA()</x:f>
      </x:c>
    </x:row>
    <x:row r="696">
      <x:c r="A696">
        <x:v>47206</x:v>
      </x:c>
      <x:c r="B696" s="1">
        <x:v>44754.4693117708</x:v>
      </x:c>
      <x:c r="C696" s="6">
        <x:v>11.5690331966667</x:v>
      </x:c>
      <x:c r="D696" s="14" t="s">
        <x:v>92</x:v>
      </x:c>
      <x:c r="E696" s="15">
        <x:v>44733.6693862269</x:v>
      </x:c>
      <x:c r="F696" t="s">
        <x:v>97</x:v>
      </x:c>
      <x:c r="G696" s="6">
        <x:v>93.4229114089291</x:v>
      </x:c>
      <x:c r="H696" t="s">
        <x:v>95</x:v>
      </x:c>
      <x:c r="I696" s="6">
        <x:v>25.2723831057783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22.527</x:v>
      </x:c>
      <x:c r="S696" s="8">
        <x:v>92855.2520370128</x:v>
      </x:c>
      <x:c r="T696" s="12">
        <x:v>292395.956713155</x:v>
      </x:c>
      <x:c r="U696" s="12">
        <x:v>33.25</x:v>
      </x:c>
      <x:c r="V696" s="12">
        <x:v>68.6</x:v>
      </x:c>
      <x:c r="W696" s="12">
        <x:f>NA()</x:f>
      </x:c>
    </x:row>
    <x:row r="697">
      <x:c r="A697">
        <x:v>47211</x:v>
      </x:c>
      <x:c r="B697" s="1">
        <x:v>44754.4693234606</x:v>
      </x:c>
      <x:c r="C697" s="6">
        <x:v>11.5858509333333</x:v>
      </x:c>
      <x:c r="D697" s="14" t="s">
        <x:v>92</x:v>
      </x:c>
      <x:c r="E697" s="15">
        <x:v>44733.6693862269</x:v>
      </x:c>
      <x:c r="F697" t="s">
        <x:v>97</x:v>
      </x:c>
      <x:c r="G697" s="6">
        <x:v>93.4467071255687</x:v>
      </x:c>
      <x:c r="H697" t="s">
        <x:v>95</x:v>
      </x:c>
      <x:c r="I697" s="6">
        <x:v>25.2723831057783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22.524</x:v>
      </x:c>
      <x:c r="S697" s="8">
        <x:v>92850.2561414744</x:v>
      </x:c>
      <x:c r="T697" s="12">
        <x:v>292394.474944219</x:v>
      </x:c>
      <x:c r="U697" s="12">
        <x:v>33.25</x:v>
      </x:c>
      <x:c r="V697" s="12">
        <x:v>68.6</x:v>
      </x:c>
      <x:c r="W697" s="12">
        <x:f>NA()</x:f>
      </x:c>
    </x:row>
    <x:row r="698">
      <x:c r="A698">
        <x:v>47218</x:v>
      </x:c>
      <x:c r="B698" s="1">
        <x:v>44754.4693345718</x:v>
      </x:c>
      <x:c r="C698" s="6">
        <x:v>11.60184539</x:v>
      </x:c>
      <x:c r="D698" s="14" t="s">
        <x:v>92</x:v>
      </x:c>
      <x:c r="E698" s="15">
        <x:v>44733.6693862269</x:v>
      </x:c>
      <x:c r="F698" t="s">
        <x:v>97</x:v>
      </x:c>
      <x:c r="G698" s="6">
        <x:v>93.4467071255687</x:v>
      </x:c>
      <x:c r="H698" t="s">
        <x:v>95</x:v>
      </x:c>
      <x:c r="I698" s="6">
        <x:v>25.2723831057783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22.524</x:v>
      </x:c>
      <x:c r="S698" s="8">
        <x:v>92845.6720901054</x:v>
      </x:c>
      <x:c r="T698" s="12">
        <x:v>292387.892597314</x:v>
      </x:c>
      <x:c r="U698" s="12">
        <x:v>33.25</x:v>
      </x:c>
      <x:c r="V698" s="12">
        <x:v>68.6</x:v>
      </x:c>
      <x:c r="W698" s="12">
        <x:f>NA()</x:f>
      </x:c>
    </x:row>
    <x:row r="699">
      <x:c r="A699">
        <x:v>47220</x:v>
      </x:c>
      <x:c r="B699" s="1">
        <x:v>44754.4693462616</x:v>
      </x:c>
      <x:c r="C699" s="6">
        <x:v>11.6186670633333</x:v>
      </x:c>
      <x:c r="D699" s="14" t="s">
        <x:v>92</x:v>
      </x:c>
      <x:c r="E699" s="15">
        <x:v>44733.6693862269</x:v>
      </x:c>
      <x:c r="F699" t="s">
        <x:v>97</x:v>
      </x:c>
      <x:c r="G699" s="6">
        <x:v>93.4370516613577</x:v>
      </x:c>
      <x:c r="H699" t="s">
        <x:v>95</x:v>
      </x:c>
      <x:c r="I699" s="6">
        <x:v>25.2662865980128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22.526</x:v>
      </x:c>
      <x:c r="S699" s="8">
        <x:v>92847.4237554279</x:v>
      </x:c>
      <x:c r="T699" s="12">
        <x:v>292392.260074875</x:v>
      </x:c>
      <x:c r="U699" s="12">
        <x:v>33.25</x:v>
      </x:c>
      <x:c r="V699" s="12">
        <x:v>68.6</x:v>
      </x:c>
      <x:c r="W699" s="12">
        <x:f>NA()</x:f>
      </x:c>
    </x:row>
    <x:row r="700">
      <x:c r="A700">
        <x:v>47228</x:v>
      </x:c>
      <x:c r="B700" s="1">
        <x:v>44754.4693579051</x:v>
      </x:c>
      <x:c r="C700" s="6">
        <x:v>11.6354624166667</x:v>
      </x:c>
      <x:c r="D700" s="14" t="s">
        <x:v>92</x:v>
      </x:c>
      <x:c r="E700" s="15">
        <x:v>44733.6693862269</x:v>
      </x:c>
      <x:c r="F700" t="s">
        <x:v>97</x:v>
      </x:c>
      <x:c r="G700" s="6">
        <x:v>93.4246339633721</x:v>
      </x:c>
      <x:c r="H700" t="s">
        <x:v>95</x:v>
      </x:c>
      <x:c r="I700" s="6">
        <x:v>25.2784796246101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22.526</x:v>
      </x:c>
      <x:c r="S700" s="8">
        <x:v>92842.554931172</x:v>
      </x:c>
      <x:c r="T700" s="12">
        <x:v>292394.339031591</x:v>
      </x:c>
      <x:c r="U700" s="12">
        <x:v>33.25</x:v>
      </x:c>
      <x:c r="V700" s="12">
        <x:v>68.6</x:v>
      </x:c>
      <x:c r="W700" s="12">
        <x:f>NA()</x:f>
      </x:c>
    </x:row>
    <x:row r="701">
      <x:c r="A701">
        <x:v>47237</x:v>
      </x:c>
      <x:c r="B701" s="1">
        <x:v>44754.4693695949</x:v>
      </x:c>
      <x:c r="C701" s="6">
        <x:v>11.6522797333333</x:v>
      </x:c>
      <x:c r="D701" s="14" t="s">
        <x:v>92</x:v>
      </x:c>
      <x:c r="E701" s="15">
        <x:v>44733.6693862269</x:v>
      </x:c>
      <x:c r="F701" t="s">
        <x:v>97</x:v>
      </x:c>
      <x:c r="G701" s="6">
        <x:v>93.4529173402236</x:v>
      </x:c>
      <x:c r="H701" t="s">
        <x:v>95</x:v>
      </x:c>
      <x:c r="I701" s="6">
        <x:v>25.2662865980128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22.524</x:v>
      </x:c>
      <x:c r="S701" s="8">
        <x:v>92850.2514594398</x:v>
      </x:c>
      <x:c r="T701" s="12">
        <x:v>292383.889179659</x:v>
      </x:c>
      <x:c r="U701" s="12">
        <x:v>33.25</x:v>
      </x:c>
      <x:c r="V701" s="12">
        <x:v>68.6</x:v>
      </x:c>
      <x:c r="W701" s="12">
        <x:f>NA()</x:f>
      </x:c>
    </x:row>
    <x:row r="702">
      <x:c r="A702">
        <x:v>47239</x:v>
      </x:c>
      <x:c r="B702" s="1">
        <x:v>44754.4693812847</x:v>
      </x:c>
      <x:c r="C702" s="6">
        <x:v>11.6691124116667</x:v>
      </x:c>
      <x:c r="D702" s="14" t="s">
        <x:v>92</x:v>
      </x:c>
      <x:c r="E702" s="15">
        <x:v>44733.6693862269</x:v>
      </x:c>
      <x:c r="F702" t="s">
        <x:v>97</x:v>
      </x:c>
      <x:c r="G702" s="6">
        <x:v>93.460851435813</x:v>
      </x:c>
      <x:c r="H702" t="s">
        <x:v>95</x:v>
      </x:c>
      <x:c r="I702" s="6">
        <x:v>25.2662865980128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22.523</x:v>
      </x:c>
      <x:c r="S702" s="8">
        <x:v>92844.5405420656</x:v>
      </x:c>
      <x:c r="T702" s="12">
        <x:v>292394.340169535</x:v>
      </x:c>
      <x:c r="U702" s="12">
        <x:v>33.25</x:v>
      </x:c>
      <x:c r="V702" s="12">
        <x:v>68.6</x:v>
      </x:c>
      <x:c r="W702" s="12">
        <x:f>NA()</x:f>
      </x:c>
    </x:row>
    <x:row r="703">
      <x:c r="A703">
        <x:v>47246</x:v>
      </x:c>
      <x:c r="B703" s="1">
        <x:v>44754.4693929398</x:v>
      </x:c>
      <x:c r="C703" s="6">
        <x:v>11.6859046066667</x:v>
      </x:c>
      <x:c r="D703" s="14" t="s">
        <x:v>92</x:v>
      </x:c>
      <x:c r="E703" s="15">
        <x:v>44733.6693862269</x:v>
      </x:c>
      <x:c r="F703" t="s">
        <x:v>97</x:v>
      </x:c>
      <x:c r="G703" s="6">
        <x:v>93.4467071255687</x:v>
      </x:c>
      <x:c r="H703" t="s">
        <x:v>95</x:v>
      </x:c>
      <x:c r="I703" s="6">
        <x:v>25.2723831057783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22.524</x:v>
      </x:c>
      <x:c r="S703" s="8">
        <x:v>92845.970389799</x:v>
      </x:c>
      <x:c r="T703" s="12">
        <x:v>292388.725356976</x:v>
      </x:c>
      <x:c r="U703" s="12">
        <x:v>33.25</x:v>
      </x:c>
      <x:c r="V703" s="12">
        <x:v>68.6</x:v>
      </x:c>
      <x:c r="W703" s="12">
        <x:f>NA()</x:f>
      </x:c>
    </x:row>
    <x:row r="704">
      <x:c r="A704">
        <x:v>47250</x:v>
      </x:c>
      <x:c r="B704" s="1">
        <x:v>44754.4694040509</x:v>
      </x:c>
      <x:c r="C704" s="6">
        <x:v>11.701907305</x:v>
      </x:c>
      <x:c r="D704" s="14" t="s">
        <x:v>92</x:v>
      </x:c>
      <x:c r="E704" s="15">
        <x:v>44733.6693862269</x:v>
      </x:c>
      <x:c r="F704" t="s">
        <x:v>97</x:v>
      </x:c>
      <x:c r="G704" s="6">
        <x:v>93.4687863690045</x:v>
      </x:c>
      <x:c r="H704" t="s">
        <x:v>95</x:v>
      </x:c>
      <x:c r="I704" s="6">
        <x:v>25.2662865980128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22.522</x:v>
      </x:c>
      <x:c r="S704" s="8">
        <x:v>92839.8453687372</x:v>
      </x:c>
      <x:c r="T704" s="12">
        <x:v>292391.728423902</x:v>
      </x:c>
      <x:c r="U704" s="12">
        <x:v>33.25</x:v>
      </x:c>
      <x:c r="V704" s="12">
        <x:v>68.6</x:v>
      </x:c>
      <x:c r="W704" s="12">
        <x:f>NA()</x:f>
      </x:c>
    </x:row>
    <x:row r="705">
      <x:c r="A705">
        <x:v>47260</x:v>
      </x:c>
      <x:c r="B705" s="1">
        <x:v>44754.4694157407</x:v>
      </x:c>
      <x:c r="C705" s="6">
        <x:v>11.7187232966667</x:v>
      </x:c>
      <x:c r="D705" s="14" t="s">
        <x:v>92</x:v>
      </x:c>
      <x:c r="E705" s="15">
        <x:v>44733.6693862269</x:v>
      </x:c>
      <x:c r="F705" t="s">
        <x:v>97</x:v>
      </x:c>
      <x:c r="G705" s="6">
        <x:v>93.4511944518483</x:v>
      </x:c>
      <x:c r="H705" t="s">
        <x:v>95</x:v>
      </x:c>
      <x:c r="I705" s="6">
        <x:v>25.2601901013145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22.525</x:v>
      </x:c>
      <x:c r="S705" s="8">
        <x:v>92847.2366527602</x:v>
      </x:c>
      <x:c r="T705" s="12">
        <x:v>292388.847261352</x:v>
      </x:c>
      <x:c r="U705" s="12">
        <x:v>33.25</x:v>
      </x:c>
      <x:c r="V705" s="12">
        <x:v>68.6</x:v>
      </x:c>
      <x:c r="W705" s="12">
        <x:f>NA()</x:f>
      </x:c>
    </x:row>
    <x:row r="706">
      <x:c r="A706">
        <x:v>47266</x:v>
      </x:c>
      <x:c r="B706" s="1">
        <x:v>44754.4694275116</x:v>
      </x:c>
      <x:c r="C706" s="6">
        <x:v>11.735657075</x:v>
      </x:c>
      <x:c r="D706" s="14" t="s">
        <x:v>92</x:v>
      </x:c>
      <x:c r="E706" s="15">
        <x:v>44733.6693862269</x:v>
      </x:c>
      <x:c r="F706" t="s">
        <x:v>97</x:v>
      </x:c>
      <x:c r="G706" s="6">
        <x:v>93.4353294170116</x:v>
      </x:c>
      <x:c r="H706" t="s">
        <x:v>95</x:v>
      </x:c>
      <x:c r="I706" s="6">
        <x:v>25.2601901013145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22.527</x:v>
      </x:c>
      <x:c r="S706" s="8">
        <x:v>92850.452661454</x:v>
      </x:c>
      <x:c r="T706" s="12">
        <x:v>292397.302745315</x:v>
      </x:c>
      <x:c r="U706" s="12">
        <x:v>33.25</x:v>
      </x:c>
      <x:c r="V706" s="12">
        <x:v>68.6</x:v>
      </x:c>
      <x:c r="W706" s="12">
        <x:f>NA()</x:f>
      </x:c>
    </x:row>
    <x:row r="707">
      <x:c r="A707">
        <x:v>47268</x:v>
      </x:c>
      <x:c r="B707" s="1">
        <x:v>44754.4694392014</x:v>
      </x:c>
      <x:c r="C707" s="6">
        <x:v>11.7524994016667</x:v>
      </x:c>
      <x:c r="D707" s="14" t="s">
        <x:v>92</x:v>
      </x:c>
      <x:c r="E707" s="15">
        <x:v>44733.6693862269</x:v>
      </x:c>
      <x:c r="F707" t="s">
        <x:v>97</x:v>
      </x:c>
      <x:c r="G707" s="6">
        <x:v>93.4670628363221</x:v>
      </x:c>
      <x:c r="H707" t="s">
        <x:v>95</x:v>
      </x:c>
      <x:c r="I707" s="6">
        <x:v>25.2601901013145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22.523</x:v>
      </x:c>
      <x:c r="S707" s="8">
        <x:v>92843.0400291381</x:v>
      </x:c>
      <x:c r="T707" s="12">
        <x:v>292395.239825118</x:v>
      </x:c>
      <x:c r="U707" s="12">
        <x:v>33.25</x:v>
      </x:c>
      <x:c r="V707" s="12">
        <x:v>68.6</x:v>
      </x:c>
      <x:c r="W707" s="12">
        <x:f>NA()</x:f>
      </x:c>
    </x:row>
    <x:row r="708">
      <x:c r="A708">
        <x:v>47274</x:v>
      </x:c>
      <x:c r="B708" s="1">
        <x:v>44754.4694503819</x:v>
      </x:c>
      <x:c r="C708" s="6">
        <x:v>11.7686175116667</x:v>
      </x:c>
      <x:c r="D708" s="14" t="s">
        <x:v>92</x:v>
      </x:c>
      <x:c r="E708" s="15">
        <x:v>44733.6693862269</x:v>
      </x:c>
      <x:c r="F708" t="s">
        <x:v>97</x:v>
      </x:c>
      <x:c r="G708" s="6">
        <x:v>93.4529173402236</x:v>
      </x:c>
      <x:c r="H708" t="s">
        <x:v>95</x:v>
      </x:c>
      <x:c r="I708" s="6">
        <x:v>25.2662865980128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22.524</x:v>
      </x:c>
      <x:c r="S708" s="8">
        <x:v>92843.9490017788</x:v>
      </x:c>
      <x:c r="T708" s="12">
        <x:v>292396.502946822</x:v>
      </x:c>
      <x:c r="U708" s="12">
        <x:v>33.25</x:v>
      </x:c>
      <x:c r="V708" s="12">
        <x:v>68.6</x:v>
      </x:c>
      <x:c r="W708" s="12">
        <x:f>NA()</x:f>
      </x:c>
    </x:row>
    <x:row r="709">
      <x:c r="A709">
        <x:v>47284</x:v>
      </x:c>
      <x:c r="B709" s="1">
        <x:v>44754.4694621181</x:v>
      </x:c>
      <x:c r="C709" s="6">
        <x:v>11.7854745933333</x:v>
      </x:c>
      <x:c r="D709" s="14" t="s">
        <x:v>92</x:v>
      </x:c>
      <x:c r="E709" s="15">
        <x:v>44733.6693862269</x:v>
      </x:c>
      <x:c r="F709" t="s">
        <x:v>97</x:v>
      </x:c>
      <x:c r="G709" s="6">
        <x:v>93.438774382762</x:v>
      </x:c>
      <x:c r="H709" t="s">
        <x:v>95</x:v>
      </x:c>
      <x:c r="I709" s="6">
        <x:v>25.2723831057783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22.525</x:v>
      </x:c>
      <x:c r="S709" s="8">
        <x:v>92840.8468957377</x:v>
      </x:c>
      <x:c r="T709" s="12">
        <x:v>292384.112639235</x:v>
      </x:c>
      <x:c r="U709" s="12">
        <x:v>33.25</x:v>
      </x:c>
      <x:c r="V709" s="12">
        <x:v>68.6</x:v>
      </x:c>
      <x:c r="W709" s="12">
        <x:f>NA()</x:f>
      </x:c>
    </x:row>
    <x:row r="710">
      <x:c r="A710">
        <x:v>47289</x:v>
      </x:c>
      <x:c r="B710" s="1">
        <x:v>44754.4694737616</x:v>
      </x:c>
      <x:c r="C710" s="6">
        <x:v>11.80230055</x:v>
      </x:c>
      <x:c r="D710" s="14" t="s">
        <x:v>92</x:v>
      </x:c>
      <x:c r="E710" s="15">
        <x:v>44733.6693862269</x:v>
      </x:c>
      <x:c r="F710" t="s">
        <x:v>97</x:v>
      </x:c>
      <x:c r="G710" s="6">
        <x:v>93.460851435813</x:v>
      </x:c>
      <x:c r="H710" t="s">
        <x:v>95</x:v>
      </x:c>
      <x:c r="I710" s="6">
        <x:v>25.2662865980128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22.523</x:v>
      </x:c>
      <x:c r="S710" s="8">
        <x:v>92841.8020340849</x:v>
      </x:c>
      <x:c r="T710" s="12">
        <x:v>292395.778099841</x:v>
      </x:c>
      <x:c r="U710" s="12">
        <x:v>33.25</x:v>
      </x:c>
      <x:c r="V710" s="12">
        <x:v>68.6</x:v>
      </x:c>
      <x:c r="W710" s="12">
        <x:f>NA()</x:f>
      </x:c>
    </x:row>
    <x:row r="711">
      <x:c r="A711">
        <x:v>47293</x:v>
      </x:c>
      <x:c r="B711" s="1">
        <x:v>44754.4694854514</x:v>
      </x:c>
      <x:c r="C711" s="6">
        <x:v>11.8191181583333</x:v>
      </x:c>
      <x:c r="D711" s="14" t="s">
        <x:v>92</x:v>
      </x:c>
      <x:c r="E711" s="15">
        <x:v>44733.6693862269</x:v>
      </x:c>
      <x:c r="F711" t="s">
        <x:v>97</x:v>
      </x:c>
      <x:c r="G711" s="6">
        <x:v>93.4370516613577</x:v>
      </x:c>
      <x:c r="H711" t="s">
        <x:v>95</x:v>
      </x:c>
      <x:c r="I711" s="6">
        <x:v>25.2662865980128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22.526</x:v>
      </x:c>
      <x:c r="S711" s="8">
        <x:v>92841.5130713166</x:v>
      </x:c>
      <x:c r="T711" s="12">
        <x:v>292395.48434647</x:v>
      </x:c>
      <x:c r="U711" s="12">
        <x:v>33.25</x:v>
      </x:c>
      <x:c r="V711" s="12">
        <x:v>68.6</x:v>
      </x:c>
      <x:c r="W711" s="12">
        <x:f>NA()</x:f>
      </x:c>
    </x:row>
    <x:row r="712">
      <x:c r="A712">
        <x:v>47299</x:v>
      </x:c>
      <x:c r="B712" s="1">
        <x:v>44754.4694965625</x:v>
      </x:c>
      <x:c r="C712" s="6">
        <x:v>11.835119855</x:v>
      </x:c>
      <x:c r="D712" s="14" t="s">
        <x:v>92</x:v>
      </x:c>
      <x:c r="E712" s="15">
        <x:v>44733.6693862269</x:v>
      </x:c>
      <x:c r="F712" t="s">
        <x:v>97</x:v>
      </x:c>
      <x:c r="G712" s="6">
        <x:v>93.4529173402236</x:v>
      </x:c>
      <x:c r="H712" t="s">
        <x:v>95</x:v>
      </x:c>
      <x:c r="I712" s="6">
        <x:v>25.2662865980128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22.524</x:v>
      </x:c>
      <x:c r="S712" s="8">
        <x:v>92841.7456199601</x:v>
      </x:c>
      <x:c r="T712" s="12">
        <x:v>292389.630736735</x:v>
      </x:c>
      <x:c r="U712" s="12">
        <x:v>33.25</x:v>
      </x:c>
      <x:c r="V712" s="12">
        <x:v>68.6</x:v>
      </x:c>
      <x:c r="W712" s="12">
        <x:f>NA()</x:f>
      </x:c>
    </x:row>
    <x:row r="713">
      <x:c r="A713">
        <x:v>47305</x:v>
      </x:c>
      <x:c r="B713" s="1">
        <x:v>44754.4695082523</x:v>
      </x:c>
      <x:c r="C713" s="6">
        <x:v>11.851951225</x:v>
      </x:c>
      <x:c r="D713" s="14" t="s">
        <x:v>92</x:v>
      </x:c>
      <x:c r="E713" s="15">
        <x:v>44733.6693862269</x:v>
      </x:c>
      <x:c r="F713" t="s">
        <x:v>97</x:v>
      </x:c>
      <x:c r="G713" s="6">
        <x:v>93.460851435813</x:v>
      </x:c>
      <x:c r="H713" t="s">
        <x:v>95</x:v>
      </x:c>
      <x:c r="I713" s="6">
        <x:v>25.2662865980128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22.523</x:v>
      </x:c>
      <x:c r="S713" s="8">
        <x:v>92841.1612836331</x:v>
      </x:c>
      <x:c r="T713" s="12">
        <x:v>292386.911042959</x:v>
      </x:c>
      <x:c r="U713" s="12">
        <x:v>33.25</x:v>
      </x:c>
      <x:c r="V713" s="12">
        <x:v>68.6</x:v>
      </x:c>
      <x:c r="W713" s="12">
        <x:f>NA()</x:f>
      </x:c>
    </x:row>
    <x:row r="714">
      <x:c r="A714">
        <x:v>47314</x:v>
      </x:c>
      <x:c r="B714" s="1">
        <x:v>44754.4695200231</x:v>
      </x:c>
      <x:c r="C714" s="6">
        <x:v>11.8688895916667</x:v>
      </x:c>
      <x:c r="D714" s="14" t="s">
        <x:v>92</x:v>
      </x:c>
      <x:c r="E714" s="15">
        <x:v>44733.6693862269</x:v>
      </x:c>
      <x:c r="F714" t="s">
        <x:v>97</x:v>
      </x:c>
      <x:c r="G714" s="6">
        <x:v>93.4229114089291</x:v>
      </x:c>
      <x:c r="H714" t="s">
        <x:v>95</x:v>
      </x:c>
      <x:c r="I714" s="6">
        <x:v>25.2723831057783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22.527</x:v>
      </x:c>
      <x:c r="S714" s="8">
        <x:v>92834.1431419529</x:v>
      </x:c>
      <x:c r="T714" s="12">
        <x:v>292390.023814042</x:v>
      </x:c>
      <x:c r="U714" s="12">
        <x:v>33.25</x:v>
      </x:c>
      <x:c r="V714" s="12">
        <x:v>68.6</x:v>
      </x:c>
      <x:c r="W714" s="12">
        <x:f>NA()</x:f>
      </x:c>
    </x:row>
    <x:row r="715">
      <x:c r="A715">
        <x:v>47318</x:v>
      </x:c>
      <x:c r="B715" s="1">
        <x:v>44754.469531713</x:v>
      </x:c>
      <x:c r="C715" s="6">
        <x:v>11.8857101816667</x:v>
      </x:c>
      <x:c r="D715" s="14" t="s">
        <x:v>92</x:v>
      </x:c>
      <x:c r="E715" s="15">
        <x:v>44733.6693862269</x:v>
      </x:c>
      <x:c r="F715" t="s">
        <x:v>97</x:v>
      </x:c>
      <x:c r="G715" s="6">
        <x:v>93.4546407058001</x:v>
      </x:c>
      <x:c r="H715" t="s">
        <x:v>95</x:v>
      </x:c>
      <x:c r="I715" s="6">
        <x:v>25.2723831057783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22.523</x:v>
      </x:c>
      <x:c r="S715" s="8">
        <x:v>92832.1916202884</x:v>
      </x:c>
      <x:c r="T715" s="12">
        <x:v>292383.209877247</x:v>
      </x:c>
      <x:c r="U715" s="12">
        <x:v>33.25</x:v>
      </x:c>
      <x:c r="V715" s="12">
        <x:v>68.6</x:v>
      </x:c>
      <x:c r="W715" s="12">
        <x:f>NA()</x:f>
      </x:c>
    </x:row>
    <x:row r="716">
      <x:c r="A716">
        <x:v>47327</x:v>
      </x:c>
      <x:c r="B716" s="1">
        <x:v>44754.4695433681</x:v>
      </x:c>
      <x:c r="C716" s="6">
        <x:v>11.902520865</x:v>
      </x:c>
      <x:c r="D716" s="14" t="s">
        <x:v>92</x:v>
      </x:c>
      <x:c r="E716" s="15">
        <x:v>44733.6693862269</x:v>
      </x:c>
      <x:c r="F716" t="s">
        <x:v>97</x:v>
      </x:c>
      <x:c r="G716" s="6">
        <x:v>93.4484306461717</x:v>
      </x:c>
      <x:c r="H716" t="s">
        <x:v>95</x:v>
      </x:c>
      <x:c r="I716" s="6">
        <x:v>25.2784796246101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22.523</x:v>
      </x:c>
      <x:c r="S716" s="8">
        <x:v>92836.6431595734</x:v>
      </x:c>
      <x:c r="T716" s="12">
        <x:v>292394.347741331</x:v>
      </x:c>
      <x:c r="U716" s="12">
        <x:v>33.25</x:v>
      </x:c>
      <x:c r="V716" s="12">
        <x:v>68.6</x:v>
      </x:c>
      <x:c r="W716" s="12">
        <x:f>NA()</x:f>
      </x:c>
    </x:row>
    <x:row r="717">
      <x:c r="A717">
        <x:v>47332</x:v>
      </x:c>
      <x:c r="B717" s="1">
        <x:v>44754.4695545139</x:v>
      </x:c>
      <x:c r="C717" s="6">
        <x:v>11.9185451966667</x:v>
      </x:c>
      <x:c r="D717" s="14" t="s">
        <x:v>92</x:v>
      </x:c>
      <x:c r="E717" s="15">
        <x:v>44733.6693862269</x:v>
      </x:c>
      <x:c r="F717" t="s">
        <x:v>97</x:v>
      </x:c>
      <x:c r="G717" s="6">
        <x:v>93.4308424772567</x:v>
      </x:c>
      <x:c r="H717" t="s">
        <x:v>95</x:v>
      </x:c>
      <x:c r="I717" s="6">
        <x:v>25.2723831057783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22.526</x:v>
      </x:c>
      <x:c r="S717" s="8">
        <x:v>92836.3510665408</x:v>
      </x:c>
      <x:c r="T717" s="12">
        <x:v>292386.699667289</x:v>
      </x:c>
      <x:c r="U717" s="12">
        <x:v>33.25</x:v>
      </x:c>
      <x:c r="V717" s="12">
        <x:v>68.6</x:v>
      </x:c>
      <x:c r="W717" s="12">
        <x:f>NA()</x:f>
      </x:c>
    </x:row>
    <x:row r="718">
      <x:c r="A718">
        <x:v>47339</x:v>
      </x:c>
      <x:c r="B718" s="1">
        <x:v>44754.4695662384</x:v>
      </x:c>
      <x:c r="C718" s="6">
        <x:v>11.9354550633333</x:v>
      </x:c>
      <x:c r="D718" s="14" t="s">
        <x:v>92</x:v>
      </x:c>
      <x:c r="E718" s="15">
        <x:v>44733.6693862269</x:v>
      </x:c>
      <x:c r="F718" t="s">
        <x:v>97</x:v>
      </x:c>
      <x:c r="G718" s="6">
        <x:v>93.470510379031</x:v>
      </x:c>
      <x:c r="H718" t="s">
        <x:v>95</x:v>
      </x:c>
      <x:c r="I718" s="6">
        <x:v>25.2723831057783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22.521</x:v>
      </x:c>
      <x:c r="S718" s="8">
        <x:v>92839.9480077609</x:v>
      </x:c>
      <x:c r="T718" s="12">
        <x:v>292391.422844545</x:v>
      </x:c>
      <x:c r="U718" s="12">
        <x:v>33.25</x:v>
      </x:c>
      <x:c r="V718" s="12">
        <x:v>68.6</x:v>
      </x:c>
      <x:c r="W718" s="12">
        <x:f>NA()</x:f>
      </x:c>
    </x:row>
    <x:row r="719">
      <x:c r="A719">
        <x:v>47344</x:v>
      </x:c>
      <x:c r="B719" s="1">
        <x:v>44754.4695779282</x:v>
      </x:c>
      <x:c r="C719" s="6">
        <x:v>11.952299475</x:v>
      </x:c>
      <x:c r="D719" s="14" t="s">
        <x:v>92</x:v>
      </x:c>
      <x:c r="E719" s="15">
        <x:v>44733.6693862269</x:v>
      </x:c>
      <x:c r="F719" t="s">
        <x:v>97</x:v>
      </x:c>
      <x:c r="G719" s="6">
        <x:v>93.4529173402236</x:v>
      </x:c>
      <x:c r="H719" t="s">
        <x:v>95</x:v>
      </x:c>
      <x:c r="I719" s="6">
        <x:v>25.2662865980128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22.524</x:v>
      </x:c>
      <x:c r="S719" s="8">
        <x:v>92835.0802407241</x:v>
      </x:c>
      <x:c r="T719" s="12">
        <x:v>292384.820344309</x:v>
      </x:c>
      <x:c r="U719" s="12">
        <x:v>33.25</x:v>
      </x:c>
      <x:c r="V719" s="12">
        <x:v>68.6</x:v>
      </x:c>
      <x:c r="W719" s="12">
        <x:f>NA()</x:f>
      </x:c>
    </x:row>
    <x:row r="720">
      <x:c r="A720">
        <x:v>47348</x:v>
      </x:c>
      <x:c r="B720" s="1">
        <x:v>44754.4695895833</x:v>
      </x:c>
      <x:c r="C720" s="6">
        <x:v>11.969069795</x:v>
      </x:c>
      <x:c r="D720" s="14" t="s">
        <x:v>92</x:v>
      </x:c>
      <x:c r="E720" s="15">
        <x:v>44733.6693862269</x:v>
      </x:c>
      <x:c r="F720" t="s">
        <x:v>97</x:v>
      </x:c>
      <x:c r="G720" s="6">
        <x:v>93.4529173402236</x:v>
      </x:c>
      <x:c r="H720" t="s">
        <x:v>95</x:v>
      </x:c>
      <x:c r="I720" s="6">
        <x:v>25.2662865980128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22.524</x:v>
      </x:c>
      <x:c r="S720" s="8">
        <x:v>92831.6326569354</x:v>
      </x:c>
      <x:c r="T720" s="12">
        <x:v>292384.064563616</x:v>
      </x:c>
      <x:c r="U720" s="12">
        <x:v>33.25</x:v>
      </x:c>
      <x:c r="V720" s="12">
        <x:v>68.6</x:v>
      </x:c>
      <x:c r="W720" s="12">
        <x:f>NA()</x:f>
      </x:c>
    </x:row>
    <x:row r="721">
      <x:c r="A721">
        <x:v>47356</x:v>
      </x:c>
      <x:c r="B721" s="1">
        <x:v>44754.4696012731</x:v>
      </x:c>
      <x:c r="C721" s="6">
        <x:v>11.985897035</x:v>
      </x:c>
      <x:c r="D721" s="14" t="s">
        <x:v>92</x:v>
      </x:c>
      <x:c r="E721" s="15">
        <x:v>44733.6693862269</x:v>
      </x:c>
      <x:c r="F721" t="s">
        <x:v>97</x:v>
      </x:c>
      <x:c r="G721" s="6">
        <x:v>93.4229114089291</x:v>
      </x:c>
      <x:c r="H721" t="s">
        <x:v>95</x:v>
      </x:c>
      <x:c r="I721" s="6">
        <x:v>25.2723831057783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22.527</x:v>
      </x:c>
      <x:c r="S721" s="8">
        <x:v>92837.6551884544</x:v>
      </x:c>
      <x:c r="T721" s="12">
        <x:v>292395.302488132</x:v>
      </x:c>
      <x:c r="U721" s="12">
        <x:v>33.25</x:v>
      </x:c>
      <x:c r="V721" s="12">
        <x:v>68.6</x:v>
      </x:c>
      <x:c r="W721" s="12">
        <x:f>NA()</x:f>
      </x:c>
    </x:row>
    <x:row r="722">
      <x:c r="A722">
        <x:v>47361</x:v>
      </x:c>
      <x:c r="B722" s="1">
        <x:v>44754.4696123495</x:v>
      </x:c>
      <x:c r="C722" s="6">
        <x:v>12.001827645</x:v>
      </x:c>
      <x:c r="D722" s="14" t="s">
        <x:v>92</x:v>
      </x:c>
      <x:c r="E722" s="15">
        <x:v>44733.6693862269</x:v>
      </x:c>
      <x:c r="F722" t="s">
        <x:v>97</x:v>
      </x:c>
      <x:c r="G722" s="6">
        <x:v>93.460851435813</x:v>
      </x:c>
      <x:c r="H722" t="s">
        <x:v>95</x:v>
      </x:c>
      <x:c r="I722" s="6">
        <x:v>25.2662865980128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22.523</x:v>
      </x:c>
      <x:c r="S722" s="8">
        <x:v>92825.1006591505</x:v>
      </x:c>
      <x:c r="T722" s="12">
        <x:v>292379.138775022</x:v>
      </x:c>
      <x:c r="U722" s="12">
        <x:v>33.25</x:v>
      </x:c>
      <x:c r="V722" s="12">
        <x:v>68.6</x:v>
      </x:c>
      <x:c r="W722" s="12">
        <x:f>NA()</x:f>
      </x:c>
    </x:row>
    <x:row r="723">
      <x:c r="A723">
        <x:v>47369</x:v>
      </x:c>
      <x:c r="B723" s="1">
        <x:v>44754.4696240394</x:v>
      </x:c>
      <x:c r="C723" s="6">
        <x:v>12.0186610983333</x:v>
      </x:c>
      <x:c r="D723" s="14" t="s">
        <x:v>92</x:v>
      </x:c>
      <x:c r="E723" s="15">
        <x:v>44733.6693862269</x:v>
      </x:c>
      <x:c r="F723" t="s">
        <x:v>97</x:v>
      </x:c>
      <x:c r="G723" s="6">
        <x:v>93.4625751235797</x:v>
      </x:c>
      <x:c r="H723" t="s">
        <x:v>95</x:v>
      </x:c>
      <x:c r="I723" s="6">
        <x:v>25.2723831057783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22.522</x:v>
      </x:c>
      <x:c r="S723" s="8">
        <x:v>92826.6287507457</x:v>
      </x:c>
      <x:c r="T723" s="12">
        <x:v>292394.545780859</x:v>
      </x:c>
      <x:c r="U723" s="12">
        <x:v>33.25</x:v>
      </x:c>
      <x:c r="V723" s="12">
        <x:v>68.6</x:v>
      </x:c>
      <x:c r="W723" s="12">
        <x:f>NA()</x:f>
      </x:c>
    </x:row>
    <x:row r="724">
      <x:c r="A724">
        <x:v>47370</x:v>
      </x:c>
      <x:c r="B724" s="1">
        <x:v>44754.4696357292</x:v>
      </x:c>
      <x:c r="C724" s="6">
        <x:v>12.0354744333333</x:v>
      </x:c>
      <x:c r="D724" s="14" t="s">
        <x:v>92</x:v>
      </x:c>
      <x:c r="E724" s="15">
        <x:v>44733.6693862269</x:v>
      </x:c>
      <x:c r="F724" t="s">
        <x:v>97</x:v>
      </x:c>
      <x:c r="G724" s="6">
        <x:v>93.4687863690045</x:v>
      </x:c>
      <x:c r="H724" t="s">
        <x:v>95</x:v>
      </x:c>
      <x:c r="I724" s="6">
        <x:v>25.2662865980128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22.522</x:v>
      </x:c>
      <x:c r="S724" s="8">
        <x:v>92832.9608953286</x:v>
      </x:c>
      <x:c r="T724" s="12">
        <x:v>292376.536254512</x:v>
      </x:c>
      <x:c r="U724" s="12">
        <x:v>33.25</x:v>
      </x:c>
      <x:c r="V724" s="12">
        <x:v>68.6</x:v>
      </x:c>
      <x:c r="W724" s="12">
        <x:f>NA()</x:f>
      </x:c>
    </x:row>
    <x:row r="725">
      <x:c r="A725">
        <x:v>47381</x:v>
      </x:c>
      <x:c r="B725" s="1">
        <x:v>44754.4696473727</x:v>
      </x:c>
      <x:c r="C725" s="6">
        <x:v>12.0522847433333</x:v>
      </x:c>
      <x:c r="D725" s="14" t="s">
        <x:v>92</x:v>
      </x:c>
      <x:c r="E725" s="15">
        <x:v>44733.6693862269</x:v>
      </x:c>
      <x:c r="F725" t="s">
        <x:v>97</x:v>
      </x:c>
      <x:c r="G725" s="6">
        <x:v>93.4529173402236</x:v>
      </x:c>
      <x:c r="H725" t="s">
        <x:v>95</x:v>
      </x:c>
      <x:c r="I725" s="6">
        <x:v>25.2662865980128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22.524</x:v>
      </x:c>
      <x:c r="S725" s="8">
        <x:v>92839.962470714</x:v>
      </x:c>
      <x:c r="T725" s="12">
        <x:v>292377.198546166</x:v>
      </x:c>
      <x:c r="U725" s="12">
        <x:v>33.25</x:v>
      </x:c>
      <x:c r="V725" s="12">
        <x:v>68.6</x:v>
      </x:c>
      <x:c r="W725" s="12">
        <x:f>NA()</x:f>
      </x:c>
    </x:row>
    <x:row r="726">
      <x:c r="A726">
        <x:v>47385</x:v>
      </x:c>
      <x:c r="B726" s="1">
        <x:v>44754.4696591088</x:v>
      </x:c>
      <x:c r="C726" s="6">
        <x:v>12.0691825216667</x:v>
      </x:c>
      <x:c r="D726" s="14" t="s">
        <x:v>92</x:v>
      </x:c>
      <x:c r="E726" s="15">
        <x:v>44733.6693862269</x:v>
      </x:c>
      <x:c r="F726" t="s">
        <x:v>97</x:v>
      </x:c>
      <x:c r="G726" s="6">
        <x:v>93.4308424772567</x:v>
      </x:c>
      <x:c r="H726" t="s">
        <x:v>95</x:v>
      </x:c>
      <x:c r="I726" s="6">
        <x:v>25.2723831057783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22.526</x:v>
      </x:c>
      <x:c r="S726" s="8">
        <x:v>92834.1475254473</x:v>
      </x:c>
      <x:c r="T726" s="12">
        <x:v>292386.672749287</x:v>
      </x:c>
      <x:c r="U726" s="12">
        <x:v>33.25</x:v>
      </x:c>
      <x:c r="V726" s="12">
        <x:v>68.6</x:v>
      </x:c>
      <x:c r="W726" s="12">
        <x:f>NA()</x:f>
      </x:c>
    </x:row>
    <x:row r="727">
      <x:c r="A727">
        <x:v>47389</x:v>
      </x:c>
      <x:c r="B727" s="1">
        <x:v>44754.4696702199</x:v>
      </x:c>
      <x:c r="C727" s="6">
        <x:v>12.085171475</x:v>
      </x:c>
      <x:c r="D727" s="14" t="s">
        <x:v>92</x:v>
      </x:c>
      <x:c r="E727" s="15">
        <x:v>44733.6693862269</x:v>
      </x:c>
      <x:c r="F727" t="s">
        <x:v>97</x:v>
      </x:c>
      <x:c r="G727" s="6">
        <x:v>93.438774382762</x:v>
      </x:c>
      <x:c r="H727" t="s">
        <x:v>95</x:v>
      </x:c>
      <x:c r="I727" s="6">
        <x:v>25.2723831057783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22.525</x:v>
      </x:c>
      <x:c r="S727" s="8">
        <x:v>92829.1499715854</x:v>
      </x:c>
      <x:c r="T727" s="12">
        <x:v>292388.486816225</x:v>
      </x:c>
      <x:c r="U727" s="12">
        <x:v>33.25</x:v>
      </x:c>
      <x:c r="V727" s="12">
        <x:v>68.6</x:v>
      </x:c>
      <x:c r="W727" s="12">
        <x:f>NA()</x:f>
      </x:c>
    </x:row>
    <x:row r="728">
      <x:c r="A728">
        <x:v>47398</x:v>
      </x:c>
      <x:c r="B728" s="1">
        <x:v>44754.4696819097</x:v>
      </x:c>
      <x:c r="C728" s="6">
        <x:v>12.1020342466667</x:v>
      </x:c>
      <x:c r="D728" s="14" t="s">
        <x:v>92</x:v>
      </x:c>
      <x:c r="E728" s="15">
        <x:v>44733.6693862269</x:v>
      </x:c>
      <x:c r="F728" t="s">
        <x:v>97</x:v>
      </x:c>
      <x:c r="G728" s="6">
        <x:v>93.438774382762</x:v>
      </x:c>
      <x:c r="H728" t="s">
        <x:v>95</x:v>
      </x:c>
      <x:c r="I728" s="6">
        <x:v>25.2723831057783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22.525</x:v>
      </x:c>
      <x:c r="S728" s="8">
        <x:v>92824.937725853</x:v>
      </x:c>
      <x:c r="T728" s="12">
        <x:v>292385.911168562</x:v>
      </x:c>
      <x:c r="U728" s="12">
        <x:v>33.25</x:v>
      </x:c>
      <x:c r="V728" s="12">
        <x:v>68.6</x:v>
      </x:c>
      <x:c r="W728" s="12">
        <x:f>NA()</x:f>
      </x:c>
    </x:row>
    <x:row r="729">
      <x:c r="A729">
        <x:v>47401</x:v>
      </x:c>
      <x:c r="B729" s="1">
        <x:v>44754.4696935995</x:v>
      </x:c>
      <x:c r="C729" s="6">
        <x:v>12.11887082</x:v>
      </x:c>
      <x:c r="D729" s="14" t="s">
        <x:v>92</x:v>
      </x:c>
      <x:c r="E729" s="15">
        <x:v>44733.6693862269</x:v>
      </x:c>
      <x:c r="F729" t="s">
        <x:v>97</x:v>
      </x:c>
      <x:c r="G729" s="6">
        <x:v>93.460851435813</x:v>
      </x:c>
      <x:c r="H729" t="s">
        <x:v>95</x:v>
      </x:c>
      <x:c r="I729" s="6">
        <x:v>25.2662865980128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22.523</x:v>
      </x:c>
      <x:c r="S729" s="8">
        <x:v>92830.8785828105</x:v>
      </x:c>
      <x:c r="T729" s="12">
        <x:v>292382.531277085</x:v>
      </x:c>
      <x:c r="U729" s="12">
        <x:v>33.25</x:v>
      </x:c>
      <x:c r="V729" s="12">
        <x:v>68.6</x:v>
      </x:c>
      <x:c r="W729" s="12">
        <x:f>NA()</x:f>
      </x:c>
    </x:row>
    <x:row r="730">
      <x:c r="A730">
        <x:v>47410</x:v>
      </x:c>
      <x:c r="B730" s="1">
        <x:v>44754.4697053588</x:v>
      </x:c>
      <x:c r="C730" s="6">
        <x:v>12.1357752</x:v>
      </x:c>
      <x:c r="D730" s="14" t="s">
        <x:v>92</x:v>
      </x:c>
      <x:c r="E730" s="15">
        <x:v>44733.6693862269</x:v>
      </x:c>
      <x:c r="F730" t="s">
        <x:v>97</x:v>
      </x:c>
      <x:c r="G730" s="6">
        <x:v>93.4246339633721</x:v>
      </x:c>
      <x:c r="H730" t="s">
        <x:v>95</x:v>
      </x:c>
      <x:c r="I730" s="6">
        <x:v>25.2784796246101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22.526</x:v>
      </x:c>
      <x:c r="S730" s="8">
        <x:v>92831.4603463519</x:v>
      </x:c>
      <x:c r="T730" s="12">
        <x:v>292387.902970838</x:v>
      </x:c>
      <x:c r="U730" s="12">
        <x:v>33.25</x:v>
      </x:c>
      <x:c r="V730" s="12">
        <x:v>68.6</x:v>
      </x:c>
      <x:c r="W730" s="12">
        <x:f>NA()</x:f>
      </x:c>
    </x:row>
    <x:row r="731">
      <x:c r="A731">
        <x:v>47412</x:v>
      </x:c>
      <x:c r="B731" s="1">
        <x:v>44754.4697164699</x:v>
      </x:c>
      <x:c r="C731" s="6">
        <x:v>12.1517686866667</x:v>
      </x:c>
      <x:c r="D731" s="14" t="s">
        <x:v>92</x:v>
      </x:c>
      <x:c r="E731" s="15">
        <x:v>44733.6693862269</x:v>
      </x:c>
      <x:c r="F731" t="s">
        <x:v>97</x:v>
      </x:c>
      <x:c r="G731" s="6">
        <x:v>93.460851435813</x:v>
      </x:c>
      <x:c r="H731" t="s">
        <x:v>95</x:v>
      </x:c>
      <x:c r="I731" s="6">
        <x:v>25.2662865980128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22.523</x:v>
      </x:c>
      <x:c r="S731" s="8">
        <x:v>92829.1458862911</x:v>
      </x:c>
      <x:c r="T731" s="12">
        <x:v>292368.461260338</x:v>
      </x:c>
      <x:c r="U731" s="12">
        <x:v>33.25</x:v>
      </x:c>
      <x:c r="V731" s="12">
        <x:v>68.6</x:v>
      </x:c>
      <x:c r="W731" s="12">
        <x:f>NA()</x:f>
      </x:c>
    </x:row>
    <x:row r="732">
      <x:c r="A732">
        <x:v>47423</x:v>
      </x:c>
      <x:c r="B732" s="1">
        <x:v>44754.469728206</x:v>
      </x:c>
      <x:c r="C732" s="6">
        <x:v>12.16868598</x:v>
      </x:c>
      <x:c r="D732" s="14" t="s">
        <x:v>92</x:v>
      </x:c>
      <x:c r="E732" s="15">
        <x:v>44733.6693862269</x:v>
      </x:c>
      <x:c r="F732" t="s">
        <x:v>97</x:v>
      </x:c>
      <x:c r="G732" s="6">
        <x:v>93.438774382762</x:v>
      </x:c>
      <x:c r="H732" t="s">
        <x:v>95</x:v>
      </x:c>
      <x:c r="I732" s="6">
        <x:v>25.2723831057783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22.525</x:v>
      </x:c>
      <x:c r="S732" s="8">
        <x:v>92836.3680485801</x:v>
      </x:c>
      <x:c r="T732" s="12">
        <x:v>292383.219094742</x:v>
      </x:c>
      <x:c r="U732" s="12">
        <x:v>33.25</x:v>
      </x:c>
      <x:c r="V732" s="12">
        <x:v>68.6</x:v>
      </x:c>
      <x:c r="W732" s="12">
        <x:f>NA()</x:f>
      </x:c>
    </x:row>
    <x:row r="733">
      <x:c r="A733">
        <x:v>47426</x:v>
      </x:c>
      <x:c r="B733" s="1">
        <x:v>44754.4697399306</x:v>
      </x:c>
      <x:c r="C733" s="6">
        <x:v>12.1855675066667</x:v>
      </x:c>
      <x:c r="D733" s="14" t="s">
        <x:v>92</x:v>
      </x:c>
      <x:c r="E733" s="15">
        <x:v>44733.6693862269</x:v>
      </x:c>
      <x:c r="F733" t="s">
        <x:v>97</x:v>
      </x:c>
      <x:c r="G733" s="6">
        <x:v>93.4246339633721</x:v>
      </x:c>
      <x:c r="H733" t="s">
        <x:v>95</x:v>
      </x:c>
      <x:c r="I733" s="6">
        <x:v>25.2784796246101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22.526</x:v>
      </x:c>
      <x:c r="S733" s="8">
        <x:v>92836.6083274602</x:v>
      </x:c>
      <x:c r="T733" s="12">
        <x:v>292383.914813222</x:v>
      </x:c>
      <x:c r="U733" s="12">
        <x:v>33.25</x:v>
      </x:c>
      <x:c r="V733" s="12">
        <x:v>68.6</x:v>
      </x:c>
      <x:c r="W733" s="12">
        <x:f>NA()</x:f>
      </x:c>
    </x:row>
    <x:row r="734">
      <x:c r="A734">
        <x:v>47434</x:v>
      </x:c>
      <x:c r="B734" s="1">
        <x:v>44754.4697516204</x:v>
      </x:c>
      <x:c r="C734" s="6">
        <x:v>12.2023941583333</x:v>
      </x:c>
      <x:c r="D734" s="14" t="s">
        <x:v>92</x:v>
      </x:c>
      <x:c r="E734" s="15">
        <x:v>44733.6693862269</x:v>
      </x:c>
      <x:c r="F734" t="s">
        <x:v>97</x:v>
      </x:c>
      <x:c r="G734" s="6">
        <x:v>93.4325653536835</x:v>
      </x:c>
      <x:c r="H734" t="s">
        <x:v>95</x:v>
      </x:c>
      <x:c r="I734" s="6">
        <x:v>25.2784796246101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22.525</x:v>
      </x:c>
      <x:c r="S734" s="8">
        <x:v>92833.6758243802</x:v>
      </x:c>
      <x:c r="T734" s="12">
        <x:v>292387.655985659</x:v>
      </x:c>
      <x:c r="U734" s="12">
        <x:v>33.25</x:v>
      </x:c>
      <x:c r="V734" s="12">
        <x:v>68.6</x:v>
      </x:c>
      <x:c r="W734" s="12">
        <x:f>NA()</x:f>
      </x:c>
    </x:row>
    <x:row r="735">
      <x:c r="A735">
        <x:v>47439</x:v>
      </x:c>
      <x:c r="B735" s="1">
        <x:v>44754.4697627662</x:v>
      </x:c>
      <x:c r="C735" s="6">
        <x:v>12.2184410266667</x:v>
      </x:c>
      <x:c r="D735" s="14" t="s">
        <x:v>92</x:v>
      </x:c>
      <x:c r="E735" s="15">
        <x:v>44733.6693862269</x:v>
      </x:c>
      <x:c r="F735" t="s">
        <x:v>97</x:v>
      </x:c>
      <x:c r="G735" s="6">
        <x:v>93.444984082113</x:v>
      </x:c>
      <x:c r="H735" t="s">
        <x:v>95</x:v>
      </x:c>
      <x:c r="I735" s="6">
        <x:v>25.2662865980128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22.525</x:v>
      </x:c>
      <x:c r="S735" s="8">
        <x:v>92829.7127553139</x:v>
      </x:c>
      <x:c r="T735" s="12">
        <x:v>292378.172728838</x:v>
      </x:c>
      <x:c r="U735" s="12">
        <x:v>33.25</x:v>
      </x:c>
      <x:c r="V735" s="12">
        <x:v>68.6</x:v>
      </x:c>
      <x:c r="W735" s="12">
        <x:f>NA()</x:f>
      </x:c>
    </x:row>
    <x:row r="736">
      <x:c r="A736">
        <x:v>47446</x:v>
      </x:c>
      <x:c r="B736" s="1">
        <x:v>44754.4697744213</x:v>
      </x:c>
      <x:c r="C736" s="6">
        <x:v>12.2352537533333</x:v>
      </x:c>
      <x:c r="D736" s="14" t="s">
        <x:v>92</x:v>
      </x:c>
      <x:c r="E736" s="15">
        <x:v>44733.6693862269</x:v>
      </x:c>
      <x:c r="F736" t="s">
        <x:v>97</x:v>
      </x:c>
      <x:c r="G736" s="6">
        <x:v>93.4546407058001</x:v>
      </x:c>
      <x:c r="H736" t="s">
        <x:v>95</x:v>
      </x:c>
      <x:c r="I736" s="6">
        <x:v>25.2723831057783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22.523</x:v>
      </x:c>
      <x:c r="S736" s="8">
        <x:v>92829.3084350518</x:v>
      </x:c>
      <x:c r="T736" s="12">
        <x:v>292387.023939351</x:v>
      </x:c>
      <x:c r="U736" s="12">
        <x:v>33.25</x:v>
      </x:c>
      <x:c r="V736" s="12">
        <x:v>68.6</x:v>
      </x:c>
      <x:c r="W736" s="12">
        <x:f>NA()</x:f>
      </x:c>
    </x:row>
    <x:row r="737">
      <x:c r="A737">
        <x:v>47452</x:v>
      </x:c>
      <x:c r="B737" s="1">
        <x:v>44754.4697861111</x:v>
      </x:c>
      <x:c r="C737" s="6">
        <x:v>12.2520471683333</x:v>
      </x:c>
      <x:c r="D737" s="14" t="s">
        <x:v>92</x:v>
      </x:c>
      <x:c r="E737" s="15">
        <x:v>44733.6693862269</x:v>
      </x:c>
      <x:c r="F737" t="s">
        <x:v>97</x:v>
      </x:c>
      <x:c r="G737" s="6">
        <x:v>93.4325653536835</x:v>
      </x:c>
      <x:c r="H737" t="s">
        <x:v>95</x:v>
      </x:c>
      <x:c r="I737" s="6">
        <x:v>25.2784796246101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22.525</x:v>
      </x:c>
      <x:c r="S737" s="8">
        <x:v>92832.8445766768</x:v>
      </x:c>
      <x:c r="T737" s="12">
        <x:v>292389.942435886</x:v>
      </x:c>
      <x:c r="U737" s="12">
        <x:v>33.25</x:v>
      </x:c>
      <x:c r="V737" s="12">
        <x:v>68.6</x:v>
      </x:c>
      <x:c r="W737" s="12">
        <x:f>NA()</x:f>
      </x:c>
    </x:row>
    <x:row r="738">
      <x:c r="A738">
        <x:v>47457</x:v>
      </x:c>
      <x:c r="B738" s="1">
        <x:v>44754.4697978009</x:v>
      </x:c>
      <x:c r="C738" s="6">
        <x:v>12.268884945</x:v>
      </x:c>
      <x:c r="D738" s="14" t="s">
        <x:v>92</x:v>
      </x:c>
      <x:c r="E738" s="15">
        <x:v>44733.6693862269</x:v>
      </x:c>
      <x:c r="F738" t="s">
        <x:v>97</x:v>
      </x:c>
      <x:c r="G738" s="6">
        <x:v>93.4546407058001</x:v>
      </x:c>
      <x:c r="H738" t="s">
        <x:v>95</x:v>
      </x:c>
      <x:c r="I738" s="6">
        <x:v>25.2723831057783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22.523</x:v>
      </x:c>
      <x:c r="S738" s="8">
        <x:v>92834.3306598992</x:v>
      </x:c>
      <x:c r="T738" s="12">
        <x:v>292384.824885071</x:v>
      </x:c>
      <x:c r="U738" s="12">
        <x:v>33.25</x:v>
      </x:c>
      <x:c r="V738" s="12">
        <x:v>68.6</x:v>
      </x:c>
      <x:c r="W738" s="12">
        <x:f>NA()</x:f>
      </x:c>
    </x:row>
    <x:row r="739">
      <x:c r="A739">
        <x:v>47464</x:v>
      </x:c>
      <x:c r="B739" s="1">
        <x:v>44754.4698095718</x:v>
      </x:c>
      <x:c r="C739" s="6">
        <x:v>12.2858074516667</x:v>
      </x:c>
      <x:c r="D739" s="14" t="s">
        <x:v>92</x:v>
      </x:c>
      <x:c r="E739" s="15">
        <x:v>44733.6693862269</x:v>
      </x:c>
      <x:c r="F739" t="s">
        <x:v>97</x:v>
      </x:c>
      <x:c r="G739" s="6">
        <x:v>93.470510379031</x:v>
      </x:c>
      <x:c r="H739" t="s">
        <x:v>95</x:v>
      </x:c>
      <x:c r="I739" s="6">
        <x:v>25.2723831057783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22.521</x:v>
      </x:c>
      <x:c r="S739" s="8">
        <x:v>92830.8142948638</x:v>
      </x:c>
      <x:c r="T739" s="12">
        <x:v>292383.122282381</x:v>
      </x:c>
      <x:c r="U739" s="12">
        <x:v>33.25</x:v>
      </x:c>
      <x:c r="V739" s="12">
        <x:v>68.6</x:v>
      </x:c>
      <x:c r="W739" s="12">
        <x:f>NA()</x:f>
      </x:c>
    </x:row>
    <x:row r="740">
      <x:c r="A740">
        <x:v>47467</x:v>
      </x:c>
      <x:c r="B740" s="1">
        <x:v>44754.4698206366</x:v>
      </x:c>
      <x:c r="C740" s="6">
        <x:v>12.3018067483333</x:v>
      </x:c>
      <x:c r="D740" s="14" t="s">
        <x:v>92</x:v>
      </x:c>
      <x:c r="E740" s="15">
        <x:v>44733.6693862269</x:v>
      </x:c>
      <x:c r="F740" t="s">
        <x:v>97</x:v>
      </x:c>
      <x:c r="G740" s="6">
        <x:v>93.4784464722776</x:v>
      </x:c>
      <x:c r="H740" t="s">
        <x:v>95</x:v>
      </x:c>
      <x:c r="I740" s="6">
        <x:v>25.2723831057783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22.52</x:v>
      </x:c>
      <x:c r="S740" s="8">
        <x:v>92820.5210359062</x:v>
      </x:c>
      <x:c r="T740" s="12">
        <x:v>292381.520460475</x:v>
      </x:c>
      <x:c r="U740" s="12">
        <x:v>33.25</x:v>
      </x:c>
      <x:c r="V740" s="12">
        <x:v>68.6</x:v>
      </x:c>
      <x:c r="W740" s="12">
        <x:f>NA()</x:f>
      </x:c>
    </x:row>
    <x:row r="741">
      <x:c r="A741">
        <x:v>47475</x:v>
      </x:c>
      <x:c r="B741" s="1">
        <x:v>44754.4698323264</x:v>
      </x:c>
      <x:c r="C741" s="6">
        <x:v>12.3186053166667</x:v>
      </x:c>
      <x:c r="D741" s="14" t="s">
        <x:v>92</x:v>
      </x:c>
      <x:c r="E741" s="15">
        <x:v>44733.6693862269</x:v>
      </x:c>
      <x:c r="F741" t="s">
        <x:v>97</x:v>
      </x:c>
      <x:c r="G741" s="6">
        <x:v>93.438774382762</x:v>
      </x:c>
      <x:c r="H741" t="s">
        <x:v>95</x:v>
      </x:c>
      <x:c r="I741" s="6">
        <x:v>25.2723831057783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22.525</x:v>
      </x:c>
      <x:c r="S741" s="8">
        <x:v>92826.4248004575</x:v>
      </x:c>
      <x:c r="T741" s="12">
        <x:v>292377.220975343</x:v>
      </x:c>
      <x:c r="U741" s="12">
        <x:v>33.25</x:v>
      </x:c>
      <x:c r="V741" s="12">
        <x:v>68.6</x:v>
      </x:c>
      <x:c r="W741" s="12">
        <x:f>NA()</x:f>
      </x:c>
    </x:row>
    <x:row r="742">
      <x:c r="A742">
        <x:v>47481</x:v>
      </x:c>
      <x:c r="B742" s="1">
        <x:v>44754.4698440972</x:v>
      </x:c>
      <x:c r="C742" s="6">
        <x:v>12.33558114</x:v>
      </x:c>
      <x:c r="D742" s="14" t="s">
        <x:v>92</x:v>
      </x:c>
      <x:c r="E742" s="15">
        <x:v>44733.6693862269</x:v>
      </x:c>
      <x:c r="F742" t="s">
        <x:v>97</x:v>
      </x:c>
      <x:c r="G742" s="6">
        <x:v>93.4722348664192</x:v>
      </x:c>
      <x:c r="H742" t="s">
        <x:v>95</x:v>
      </x:c>
      <x:c r="I742" s="6">
        <x:v>25.2784796246101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22.52</x:v>
      </x:c>
      <x:c r="S742" s="8">
        <x:v>92831.0019266874</x:v>
      </x:c>
      <x:c r="T742" s="12">
        <x:v>292384.278327268</x:v>
      </x:c>
      <x:c r="U742" s="12">
        <x:v>33.25</x:v>
      </x:c>
      <x:c r="V742" s="12">
        <x:v>68.6</x:v>
      </x:c>
      <x:c r="W742" s="12">
        <x:f>NA()</x:f>
      </x:c>
    </x:row>
    <x:row r="743">
      <x:c r="A743">
        <x:v>47488</x:v>
      </x:c>
      <x:c r="B743" s="1">
        <x:v>44754.469855787</x:v>
      </x:c>
      <x:c r="C743" s="6">
        <x:v>12.35239154</x:v>
      </x:c>
      <x:c r="D743" s="14" t="s">
        <x:v>92</x:v>
      </x:c>
      <x:c r="E743" s="15">
        <x:v>44733.6693862269</x:v>
      </x:c>
      <x:c r="F743" t="s">
        <x:v>97</x:v>
      </x:c>
      <x:c r="G743" s="6">
        <x:v>93.4467071255687</x:v>
      </x:c>
      <x:c r="H743" t="s">
        <x:v>95</x:v>
      </x:c>
      <x:c r="I743" s="6">
        <x:v>25.2723831057783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22.524</x:v>
      </x:c>
      <x:c r="S743" s="8">
        <x:v>92820.1619623014</x:v>
      </x:c>
      <x:c r="T743" s="12">
        <x:v>292388.683224719</x:v>
      </x:c>
      <x:c r="U743" s="12">
        <x:v>33.25</x:v>
      </x:c>
      <x:c r="V743" s="12">
        <x:v>68.6</x:v>
      </x:c>
      <x:c r="W743" s="12">
        <x:f>NA()</x:f>
      </x:c>
    </x:row>
    <x:row r="744">
      <x:c r="A744">
        <x:v>47494</x:v>
      </x:c>
      <x:c r="B744" s="1">
        <x:v>44754.4698674421</x:v>
      </x:c>
      <x:c r="C744" s="6">
        <x:v>12.369186675</x:v>
      </x:c>
      <x:c r="D744" s="14" t="s">
        <x:v>92</x:v>
      </x:c>
      <x:c r="E744" s="15">
        <x:v>44733.6693862269</x:v>
      </x:c>
      <x:c r="F744" t="s">
        <x:v>97</x:v>
      </x:c>
      <x:c r="G744" s="6">
        <x:v>93.4370516613577</x:v>
      </x:c>
      <x:c r="H744" t="s">
        <x:v>95</x:v>
      </x:c>
      <x:c r="I744" s="6">
        <x:v>25.2662865980128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22.526</x:v>
      </x:c>
      <x:c r="S744" s="8">
        <x:v>92821.2694639761</x:v>
      </x:c>
      <x:c r="T744" s="12">
        <x:v>292378.422563873</x:v>
      </x:c>
      <x:c r="U744" s="12">
        <x:v>33.25</x:v>
      </x:c>
      <x:c r="V744" s="12">
        <x:v>68.6</x:v>
      </x:c>
      <x:c r="W744" s="12">
        <x:f>NA()</x:f>
      </x:c>
    </x:row>
    <x:row r="745">
      <x:c r="A745">
        <x:v>47497</x:v>
      </x:c>
      <x:c r="B745" s="1">
        <x:v>44754.4698785532</x:v>
      </x:c>
      <x:c r="C745" s="6">
        <x:v>12.3851998216667</x:v>
      </x:c>
      <x:c r="D745" s="14" t="s">
        <x:v>92</x:v>
      </x:c>
      <x:c r="E745" s="15">
        <x:v>44733.6693862269</x:v>
      </x:c>
      <x:c r="F745" t="s">
        <x:v>97</x:v>
      </x:c>
      <x:c r="G745" s="6">
        <x:v>93.4501546439386</x:v>
      </x:c>
      <x:c r="H745" t="s">
        <x:v>95</x:v>
      </x:c>
      <x:c r="I745" s="6">
        <x:v>25.2845761545082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22.522</x:v>
      </x:c>
      <x:c r="S745" s="8">
        <x:v>92817.2777390763</x:v>
      </x:c>
      <x:c r="T745" s="12">
        <x:v>292388.185707329</x:v>
      </x:c>
      <x:c r="U745" s="12">
        <x:v>33.25</x:v>
      </x:c>
      <x:c r="V745" s="12">
        <x:v>68.6</x:v>
      </x:c>
      <x:c r="W745" s="12">
        <x:f>NA()</x:f>
      </x:c>
    </x:row>
    <x:row r="746">
      <x:c r="A746">
        <x:v>47504</x:v>
      </x:c>
      <x:c r="B746" s="1">
        <x:v>44754.4698903125</x:v>
      </x:c>
      <x:c r="C746" s="6">
        <x:v>12.402097955</x:v>
      </x:c>
      <x:c r="D746" s="14" t="s">
        <x:v>92</x:v>
      </x:c>
      <x:c r="E746" s="15">
        <x:v>44733.6693862269</x:v>
      </x:c>
      <x:c r="F746" t="s">
        <x:v>97</x:v>
      </x:c>
      <x:c r="G746" s="6">
        <x:v>93.4722348664192</x:v>
      </x:c>
      <x:c r="H746" t="s">
        <x:v>95</x:v>
      </x:c>
      <x:c r="I746" s="6">
        <x:v>25.2784796246101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22.52</x:v>
      </x:c>
      <x:c r="S746" s="8">
        <x:v>92820.6173449006</x:v>
      </x:c>
      <x:c r="T746" s="12">
        <x:v>292385.499374339</x:v>
      </x:c>
      <x:c r="U746" s="12">
        <x:v>33.25</x:v>
      </x:c>
      <x:c r="V746" s="12">
        <x:v>68.6</x:v>
      </x:c>
      <x:c r="W746" s="12">
        <x:f>NA()</x:f>
      </x:c>
    </x:row>
    <x:row r="747">
      <x:c r="A747">
        <x:v>47511</x:v>
      </x:c>
      <x:c r="B747" s="1">
        <x:v>44754.4699019676</x:v>
      </x:c>
      <x:c r="C747" s="6">
        <x:v>12.418894085</x:v>
      </x:c>
      <x:c r="D747" s="14" t="s">
        <x:v>92</x:v>
      </x:c>
      <x:c r="E747" s="15">
        <x:v>44733.6693862269</x:v>
      </x:c>
      <x:c r="F747" t="s">
        <x:v>97</x:v>
      </x:c>
      <x:c r="G747" s="6">
        <x:v>93.4625751235797</x:v>
      </x:c>
      <x:c r="H747" t="s">
        <x:v>95</x:v>
      </x:c>
      <x:c r="I747" s="6">
        <x:v>25.2723831057783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22.522</x:v>
      </x:c>
      <x:c r="S747" s="8">
        <x:v>92816.1916880529</x:v>
      </x:c>
      <x:c r="T747" s="12">
        <x:v>292373.366964601</x:v>
      </x:c>
      <x:c r="U747" s="12">
        <x:v>33.25</x:v>
      </x:c>
      <x:c r="V747" s="12">
        <x:v>68.6</x:v>
      </x:c>
      <x:c r="W747" s="12">
        <x:f>NA()</x:f>
      </x:c>
    </x:row>
    <x:row r="748">
      <x:c r="A748">
        <x:v>47518</x:v>
      </x:c>
      <x:c r="B748" s="1">
        <x:v>44754.4699136574</x:v>
      </x:c>
      <x:c r="C748" s="6">
        <x:v>12.435736525</x:v>
      </x:c>
      <x:c r="D748" s="14" t="s">
        <x:v>92</x:v>
      </x:c>
      <x:c r="E748" s="15">
        <x:v>44733.6693862269</x:v>
      </x:c>
      <x:c r="F748" t="s">
        <x:v>97</x:v>
      </x:c>
      <x:c r="G748" s="6">
        <x:v>93.438774382762</x:v>
      </x:c>
      <x:c r="H748" t="s">
        <x:v>95</x:v>
      </x:c>
      <x:c r="I748" s="6">
        <x:v>25.2723831057783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22.525</x:v>
      </x:c>
      <x:c r="S748" s="8">
        <x:v>92820.9086982516</x:v>
      </x:c>
      <x:c r="T748" s="12">
        <x:v>292394.925319151</x:v>
      </x:c>
      <x:c r="U748" s="12">
        <x:v>33.25</x:v>
      </x:c>
      <x:c r="V748" s="12">
        <x:v>68.6</x:v>
      </x:c>
      <x:c r="W748" s="12">
        <x:f>NA()</x:f>
      </x:c>
    </x:row>
    <x:row r="749">
      <x:c r="A749">
        <x:v>47525</x:v>
      </x:c>
      <x:c r="B749" s="1">
        <x:v>44754.4699253472</x:v>
      </x:c>
      <x:c r="C749" s="6">
        <x:v>12.452567475</x:v>
      </x:c>
      <x:c r="D749" s="14" t="s">
        <x:v>92</x:v>
      </x:c>
      <x:c r="E749" s="15">
        <x:v>44733.6693862269</x:v>
      </x:c>
      <x:c r="F749" t="s">
        <x:v>97</x:v>
      </x:c>
      <x:c r="G749" s="6">
        <x:v>93.4784464722776</x:v>
      </x:c>
      <x:c r="H749" t="s">
        <x:v>95</x:v>
      </x:c>
      <x:c r="I749" s="6">
        <x:v>25.2723831057783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22.52</x:v>
      </x:c>
      <x:c r="S749" s="8">
        <x:v>92816.2979265568</x:v>
      </x:c>
      <x:c r="T749" s="12">
        <x:v>292394.567903671</x:v>
      </x:c>
      <x:c r="U749" s="12">
        <x:v>33.25</x:v>
      </x:c>
      <x:c r="V749" s="12">
        <x:v>68.6</x:v>
      </x:c>
      <x:c r="W749" s="12">
        <x:f>NA()</x:f>
      </x:c>
    </x:row>
    <x:row r="750">
      <x:c r="A750">
        <x:v>47527</x:v>
      </x:c>
      <x:c r="B750" s="1">
        <x:v>44754.4699364236</x:v>
      </x:c>
      <x:c r="C750" s="6">
        <x:v>12.46853267</x:v>
      </x:c>
      <x:c r="D750" s="14" t="s">
        <x:v>92</x:v>
      </x:c>
      <x:c r="E750" s="15">
        <x:v>44733.6693862269</x:v>
      </x:c>
      <x:c r="F750" t="s">
        <x:v>97</x:v>
      </x:c>
      <x:c r="G750" s="6">
        <x:v>93.4943211726507</x:v>
      </x:c>
      <x:c r="H750" t="s">
        <x:v>95</x:v>
      </x:c>
      <x:c r="I750" s="6">
        <x:v>25.2723831057783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22.518</x:v>
      </x:c>
      <x:c r="S750" s="8">
        <x:v>92817.2157102341</x:v>
      </x:c>
      <x:c r="T750" s="12">
        <x:v>292384.088687984</x:v>
      </x:c>
      <x:c r="U750" s="12">
        <x:v>33.25</x:v>
      </x:c>
      <x:c r="V750" s="12">
        <x:v>68.6</x:v>
      </x:c>
      <x:c r="W750" s="12">
        <x:f>NA()</x:f>
      </x:c>
    </x:row>
    <x:row r="751">
      <x:c r="A751">
        <x:v>47534</x:v>
      </x:c>
      <x:c r="B751" s="1">
        <x:v>44754.4699484143</x:v>
      </x:c>
      <x:c r="C751" s="6">
        <x:v>12.4857818666667</x:v>
      </x:c>
      <x:c r="D751" s="14" t="s">
        <x:v>92</x:v>
      </x:c>
      <x:c r="E751" s="15">
        <x:v>44733.6693862269</x:v>
      </x:c>
      <x:c r="F751" t="s">
        <x:v>97</x:v>
      </x:c>
      <x:c r="G751" s="6">
        <x:v>93.4404975812422</x:v>
      </x:c>
      <x:c r="H751" t="s">
        <x:v>95</x:v>
      </x:c>
      <x:c r="I751" s="6">
        <x:v>25.2784796246101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22.524</x:v>
      </x:c>
      <x:c r="S751" s="8">
        <x:v>92814.0896275922</x:v>
      </x:c>
      <x:c r="T751" s="12">
        <x:v>292385.968049223</x:v>
      </x:c>
      <x:c r="U751" s="12">
        <x:v>33.25</x:v>
      </x:c>
      <x:c r="V751" s="12">
        <x:v>68.6</x:v>
      </x:c>
      <x:c r="W751" s="12">
        <x:f>NA()</x:f>
      </x:c>
    </x:row>
    <x:row r="752">
      <x:c r="A752">
        <x:v>47538</x:v>
      </x:c>
      <x:c r="B752" s="1">
        <x:v>44754.4699595255</x:v>
      </x:c>
      <x:c r="C752" s="6">
        <x:v>12.5017683316667</x:v>
      </x:c>
      <x:c r="D752" s="14" t="s">
        <x:v>92</x:v>
      </x:c>
      <x:c r="E752" s="15">
        <x:v>44733.6693862269</x:v>
      </x:c>
      <x:c r="F752" t="s">
        <x:v>97</x:v>
      </x:c>
      <x:c r="G752" s="6">
        <x:v>93.4625751235797</x:v>
      </x:c>
      <x:c r="H752" t="s">
        <x:v>95</x:v>
      </x:c>
      <x:c r="I752" s="6">
        <x:v>25.2723831057783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22.522</x:v>
      </x:c>
      <x:c r="S752" s="8">
        <x:v>92822.0426373059</x:v>
      </x:c>
      <x:c r="T752" s="12">
        <x:v>292388.442978583</x:v>
      </x:c>
      <x:c r="U752" s="12">
        <x:v>33.25</x:v>
      </x:c>
      <x:c r="V752" s="12">
        <x:v>68.6</x:v>
      </x:c>
      <x:c r="W752" s="12">
        <x:f>NA()</x:f>
      </x:c>
    </x:row>
    <x:row r="753">
      <x:c r="A753">
        <x:v>47544</x:v>
      </x:c>
      <x:c r="B753" s="1">
        <x:v>44754.4699712616</x:v>
      </x:c>
      <x:c r="C753" s="6">
        <x:v>12.518644355</x:v>
      </x:c>
      <x:c r="D753" s="14" t="s">
        <x:v>92</x:v>
      </x:c>
      <x:c r="E753" s="15">
        <x:v>44733.6693862269</x:v>
      </x:c>
      <x:c r="F753" t="s">
        <x:v>97</x:v>
      </x:c>
      <x:c r="G753" s="6">
        <x:v>93.4863834034429</x:v>
      </x:c>
      <x:c r="H753" t="s">
        <x:v>95</x:v>
      </x:c>
      <x:c r="I753" s="6">
        <x:v>25.2723831057783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22.519</x:v>
      </x:c>
      <x:c r="S753" s="8">
        <x:v>92817.4586699296</x:v>
      </x:c>
      <x:c r="T753" s="12">
        <x:v>292383.856868212</x:v>
      </x:c>
      <x:c r="U753" s="12">
        <x:v>33.25</x:v>
      </x:c>
      <x:c r="V753" s="12">
        <x:v>68.6</x:v>
      </x:c>
      <x:c r="W753" s="12">
        <x:f>NA()</x:f>
      </x:c>
    </x:row>
    <x:row r="754">
      <x:c r="A754">
        <x:v>47553</x:v>
      </x:c>
      <x:c r="B754" s="1">
        <x:v>44754.4699829861</x:v>
      </x:c>
      <x:c r="C754" s="6">
        <x:v>12.5355897216667</x:v>
      </x:c>
      <x:c r="D754" s="14" t="s">
        <x:v>92</x:v>
      </x:c>
      <x:c r="E754" s="15">
        <x:v>44733.6693862269</x:v>
      </x:c>
      <x:c r="F754" t="s">
        <x:v>97</x:v>
      </x:c>
      <x:c r="G754" s="6">
        <x:v>93.4546407058001</x:v>
      </x:c>
      <x:c r="H754" t="s">
        <x:v>95</x:v>
      </x:c>
      <x:c r="I754" s="6">
        <x:v>25.2723831057783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22.523</x:v>
      </x:c>
      <x:c r="S754" s="8">
        <x:v>92814.7197821133</x:v>
      </x:c>
      <x:c r="T754" s="12">
        <x:v>292392.972612689</x:v>
      </x:c>
      <x:c r="U754" s="12">
        <x:v>33.25</x:v>
      </x:c>
      <x:c r="V754" s="12">
        <x:v>68.6</x:v>
      </x:c>
      <x:c r="W754" s="12">
        <x:f>NA()</x:f>
      </x:c>
    </x:row>
    <x:row r="755">
      <x:c r="A755">
        <x:v>47557</x:v>
      </x:c>
      <x:c r="B755" s="1">
        <x:v>44754.4699947106</x:v>
      </x:c>
      <x:c r="C755" s="6">
        <x:v>12.5524256566667</x:v>
      </x:c>
      <x:c r="D755" s="14" t="s">
        <x:v>92</x:v>
      </x:c>
      <x:c r="E755" s="15">
        <x:v>44733.6693862269</x:v>
      </x:c>
      <x:c r="F755" t="s">
        <x:v>97</x:v>
      </x:c>
      <x:c r="G755" s="6">
        <x:v>93.4308424772567</x:v>
      </x:c>
      <x:c r="H755" t="s">
        <x:v>95</x:v>
      </x:c>
      <x:c r="I755" s="6">
        <x:v>25.2723831057783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22.526</x:v>
      </x:c>
      <x:c r="S755" s="8">
        <x:v>92816.97943254</x:v>
      </x:c>
      <x:c r="T755" s="12">
        <x:v>292394.0319022</x:v>
      </x:c>
      <x:c r="U755" s="12">
        <x:v>33.25</x:v>
      </x:c>
      <x:c r="V755" s="12">
        <x:v>68.6</x:v>
      </x:c>
      <x:c r="W755" s="12">
        <x:f>NA()</x:f>
      </x:c>
    </x:row>
    <x:row r="756">
      <x:c r="A756">
        <x:v>47567</x:v>
      </x:c>
      <x:c r="B756" s="1">
        <x:v>44754.4700064005</x:v>
      </x:c>
      <x:c r="C756" s="6">
        <x:v>12.5692729533333</x:v>
      </x:c>
      <x:c r="D756" s="14" t="s">
        <x:v>92</x:v>
      </x:c>
      <x:c r="E756" s="15">
        <x:v>44733.6693862269</x:v>
      </x:c>
      <x:c r="F756" t="s">
        <x:v>97</x:v>
      </x:c>
      <x:c r="G756" s="6">
        <x:v>93.438774382762</x:v>
      </x:c>
      <x:c r="H756" t="s">
        <x:v>95</x:v>
      </x:c>
      <x:c r="I756" s="6">
        <x:v>25.2723831057783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22.525</x:v>
      </x:c>
      <x:c r="S756" s="8">
        <x:v>92814.6434545398</x:v>
      </x:c>
      <x:c r="T756" s="12">
        <x:v>292392.97238652</x:v>
      </x:c>
      <x:c r="U756" s="12">
        <x:v>33.25</x:v>
      </x:c>
      <x:c r="V756" s="12">
        <x:v>68.6</x:v>
      </x:c>
      <x:c r="W756" s="12">
        <x:f>NA()</x:f>
      </x:c>
    </x:row>
    <x:row r="757">
      <x:c r="A757">
        <x:v>47570</x:v>
      </x:c>
      <x:c r="B757" s="1">
        <x:v>44754.4700174769</x:v>
      </x:c>
      <x:c r="C757" s="6">
        <x:v>12.585253495</x:v>
      </x:c>
      <x:c r="D757" s="14" t="s">
        <x:v>92</x:v>
      </x:c>
      <x:c r="E757" s="15">
        <x:v>44733.6693862269</x:v>
      </x:c>
      <x:c r="F757" t="s">
        <x:v>97</x:v>
      </x:c>
      <x:c r="G757" s="6">
        <x:v>93.470510379031</x:v>
      </x:c>
      <x:c r="H757" t="s">
        <x:v>95</x:v>
      </x:c>
      <x:c r="I757" s="6">
        <x:v>25.2723831057783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22.521</x:v>
      </x:c>
      <x:c r="S757" s="8">
        <x:v>92818.20815367</x:v>
      </x:c>
      <x:c r="T757" s="12">
        <x:v>292395.659618481</x:v>
      </x:c>
      <x:c r="U757" s="12">
        <x:v>33.25</x:v>
      </x:c>
      <x:c r="V757" s="12">
        <x:v>68.6</x:v>
      </x:c>
      <x:c r="W757" s="12">
        <x:f>NA()</x:f>
      </x:c>
    </x:row>
    <x:row r="758">
      <x:c r="A758">
        <x:v>47577</x:v>
      </x:c>
      <x:c r="B758" s="1">
        <x:v>44754.4700292477</x:v>
      </x:c>
      <x:c r="C758" s="6">
        <x:v>12.602152275</x:v>
      </x:c>
      <x:c r="D758" s="14" t="s">
        <x:v>92</x:v>
      </x:c>
      <x:c r="E758" s="15">
        <x:v>44733.6693862269</x:v>
      </x:c>
      <x:c r="F758" t="s">
        <x:v>97</x:v>
      </x:c>
      <x:c r="G758" s="6">
        <x:v>93.4784464722776</x:v>
      </x:c>
      <x:c r="H758" t="s">
        <x:v>95</x:v>
      </x:c>
      <x:c r="I758" s="6">
        <x:v>25.2723831057783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22.52</x:v>
      </x:c>
      <x:c r="S758" s="8">
        <x:v>92808.6637616168</x:v>
      </x:c>
      <x:c r="T758" s="12">
        <x:v>292396.745122787</x:v>
      </x:c>
      <x:c r="U758" s="12">
        <x:v>33.25</x:v>
      </x:c>
      <x:c r="V758" s="12">
        <x:v>68.6</x:v>
      </x:c>
      <x:c r="W758" s="12">
        <x:f>NA()</x:f>
      </x:c>
    </x:row>
    <x:row r="759">
      <x:c r="A759">
        <x:v>47583</x:v>
      </x:c>
      <x:c r="B759" s="1">
        <x:v>44754.4700410069</x:v>
      </x:c>
      <x:c r="C759" s="6">
        <x:v>12.6190965733333</x:v>
      </x:c>
      <x:c r="D759" s="14" t="s">
        <x:v>92</x:v>
      </x:c>
      <x:c r="E759" s="15">
        <x:v>44733.6693862269</x:v>
      </x:c>
      <x:c r="F759" t="s">
        <x:v>97</x:v>
      </x:c>
      <x:c r="G759" s="6">
        <x:v>93.4722348664192</x:v>
      </x:c>
      <x:c r="H759" t="s">
        <x:v>95</x:v>
      </x:c>
      <x:c r="I759" s="6">
        <x:v>25.2784796246101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22.52</x:v>
      </x:c>
      <x:c r="S759" s="8">
        <x:v>92809.0480997287</x:v>
      </x:c>
      <x:c r="T759" s="12">
        <x:v>292401.267306043</x:v>
      </x:c>
      <x:c r="U759" s="12">
        <x:v>33.25</x:v>
      </x:c>
      <x:c r="V759" s="12">
        <x:v>68.6</x:v>
      </x:c>
      <x:c r="W759" s="12">
        <x:f>NA()</x:f>
      </x:c>
    </x:row>
    <x:row r="760">
      <x:c r="A760">
        <x:v>47586</x:v>
      </x:c>
      <x:c r="B760" s="1">
        <x:v>44754.470052662</x:v>
      </x:c>
      <x:c r="C760" s="6">
        <x:v>12.6359187883333</x:v>
      </x:c>
      <x:c r="D760" s="14" t="s">
        <x:v>92</x:v>
      </x:c>
      <x:c r="E760" s="15">
        <x:v>44733.6693862269</x:v>
      </x:c>
      <x:c r="F760" t="s">
        <x:v>97</x:v>
      </x:c>
      <x:c r="G760" s="6">
        <x:v>93.4467071255687</x:v>
      </x:c>
      <x:c r="H760" t="s">
        <x:v>95</x:v>
      </x:c>
      <x:c r="I760" s="6">
        <x:v>25.2723831057783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22.524</x:v>
      </x:c>
      <x:c r="S760" s="8">
        <x:v>92808.8542379713</x:v>
      </x:c>
      <x:c r="T760" s="12">
        <x:v>292385.355792477</x:v>
      </x:c>
      <x:c r="U760" s="12">
        <x:v>33.25</x:v>
      </x:c>
      <x:c r="V760" s="12">
        <x:v>68.6</x:v>
      </x:c>
      <x:c r="W760" s="12">
        <x:f>NA()</x:f>
      </x:c>
    </x:row>
    <x:row r="761">
      <x:c r="A761">
        <x:v>47597</x:v>
      </x:c>
      <x:c r="B761" s="1">
        <x:v>44754.4700637731</x:v>
      </x:c>
      <x:c r="C761" s="6">
        <x:v>12.651876065</x:v>
      </x:c>
      <x:c r="D761" s="14" t="s">
        <x:v>92</x:v>
      </x:c>
      <x:c r="E761" s="15">
        <x:v>44733.6693862269</x:v>
      </x:c>
      <x:c r="F761" t="s">
        <x:v>97</x:v>
      </x:c>
      <x:c r="G761" s="6">
        <x:v>93.438774382762</x:v>
      </x:c>
      <x:c r="H761" t="s">
        <x:v>95</x:v>
      </x:c>
      <x:c r="I761" s="6">
        <x:v>25.2723831057783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22.525</x:v>
      </x:c>
      <x:c r="S761" s="8">
        <x:v>92810.7688239977</x:v>
      </x:c>
      <x:c r="T761" s="12">
        <x:v>292381.487193134</x:v>
      </x:c>
      <x:c r="U761" s="12">
        <x:v>33.25</x:v>
      </x:c>
      <x:c r="V761" s="12">
        <x:v>68.6</x:v>
      </x:c>
      <x:c r="W761" s="12">
        <x:f>NA()</x:f>
      </x:c>
    </x:row>
    <x:row r="762">
      <x:c r="A762">
        <x:v>47599</x:v>
      </x:c>
      <x:c r="B762" s="1">
        <x:v>44754.470075463</x:v>
      </x:c>
      <x:c r="C762" s="6">
        <x:v>12.6687096883333</x:v>
      </x:c>
      <x:c r="D762" s="14" t="s">
        <x:v>92</x:v>
      </x:c>
      <x:c r="E762" s="15">
        <x:v>44733.6693862269</x:v>
      </x:c>
      <x:c r="F762" t="s">
        <x:v>97</x:v>
      </x:c>
      <x:c r="G762" s="6">
        <x:v>93.4881085357023</x:v>
      </x:c>
      <x:c r="H762" t="s">
        <x:v>95</x:v>
      </x:c>
      <x:c r="I762" s="6">
        <x:v>25.2784796246101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22.518</x:v>
      </x:c>
      <x:c r="S762" s="8">
        <x:v>92804.7006837378</x:v>
      </x:c>
      <x:c r="T762" s="12">
        <x:v>292390.582821433</x:v>
      </x:c>
      <x:c r="U762" s="12">
        <x:v>33.25</x:v>
      </x:c>
      <x:c r="V762" s="12">
        <x:v>68.6</x:v>
      </x:c>
      <x:c r="W762" s="12">
        <x:f>NA()</x:f>
      </x:c>
    </x:row>
    <x:row r="763">
      <x:c r="A763">
        <x:v>47607</x:v>
      </x:c>
      <x:c r="B763" s="1">
        <x:v>44754.4700872338</x:v>
      </x:c>
      <x:c r="C763" s="6">
        <x:v>12.6856418433333</x:v>
      </x:c>
      <x:c r="D763" s="14" t="s">
        <x:v>92</x:v>
      </x:c>
      <x:c r="E763" s="15">
        <x:v>44733.6693862269</x:v>
      </x:c>
      <x:c r="F763" t="s">
        <x:v>97</x:v>
      </x:c>
      <x:c r="G763" s="6">
        <x:v>93.4484306461717</x:v>
      </x:c>
      <x:c r="H763" t="s">
        <x:v>95</x:v>
      </x:c>
      <x:c r="I763" s="6">
        <x:v>25.2784796246101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22.523</x:v>
      </x:c>
      <x:c r="S763" s="8">
        <x:v>92818.0363819981</x:v>
      </x:c>
      <x:c r="T763" s="12">
        <x:v>292394.644493909</x:v>
      </x:c>
      <x:c r="U763" s="12">
        <x:v>33.25</x:v>
      </x:c>
      <x:c r="V763" s="12">
        <x:v>68.6</x:v>
      </x:c>
      <x:c r="W763" s="12">
        <x:f>NA()</x:f>
      </x:c>
    </x:row>
    <x:row r="764">
      <x:c r="A764">
        <x:v>47613</x:v>
      </x:c>
      <x:c r="B764" s="1">
        <x:v>44754.4700989236</x:v>
      </x:c>
      <x:c r="C764" s="6">
        <x:v>12.7025137466667</x:v>
      </x:c>
      <x:c r="D764" s="14" t="s">
        <x:v>92</x:v>
      </x:c>
      <x:c r="E764" s="15">
        <x:v>44733.6693862269</x:v>
      </x:c>
      <x:c r="F764" t="s">
        <x:v>97</x:v>
      </x:c>
      <x:c r="G764" s="6">
        <x:v>93.4625751235797</x:v>
      </x:c>
      <x:c r="H764" t="s">
        <x:v>95</x:v>
      </x:c>
      <x:c r="I764" s="6">
        <x:v>25.2723831057783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22.522</x:v>
      </x:c>
      <x:c r="S764" s="8">
        <x:v>92809.8659198333</x:v>
      </x:c>
      <x:c r="T764" s="12">
        <x:v>292404.8678886</x:v>
      </x:c>
      <x:c r="U764" s="12">
        <x:v>33.25</x:v>
      </x:c>
      <x:c r="V764" s="12">
        <x:v>68.6</x:v>
      </x:c>
      <x:c r="W764" s="12">
        <x:f>NA()</x:f>
      </x:c>
    </x:row>
    <x:row r="765">
      <x:c r="A765">
        <x:v>47618</x:v>
      </x:c>
      <x:c r="B765" s="1">
        <x:v>44754.4701100347</x:v>
      </x:c>
      <x:c r="C765" s="6">
        <x:v>12.7184867966667</x:v>
      </x:c>
      <x:c r="D765" s="14" t="s">
        <x:v>92</x:v>
      </x:c>
      <x:c r="E765" s="15">
        <x:v>44733.6693862269</x:v>
      </x:c>
      <x:c r="F765" t="s">
        <x:v>97</x:v>
      </x:c>
      <x:c r="G765" s="6">
        <x:v>93.470510379031</x:v>
      </x:c>
      <x:c r="H765" t="s">
        <x:v>95</x:v>
      </x:c>
      <x:c r="I765" s="6">
        <x:v>25.2723831057783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22.521</x:v>
      </x:c>
      <x:c r="S765" s="8">
        <x:v>92802.1210128777</x:v>
      </x:c>
      <x:c r="T765" s="12">
        <x:v>292401.108135715</x:v>
      </x:c>
      <x:c r="U765" s="12">
        <x:v>33.25</x:v>
      </x:c>
      <x:c r="V765" s="12">
        <x:v>68.6</x:v>
      </x:c>
      <x:c r="W765" s="12">
        <x:f>NA()</x:f>
      </x:c>
    </x:row>
    <x:row r="766">
      <x:c r="A766">
        <x:v>47624</x:v>
      </x:c>
      <x:c r="B766" s="1">
        <x:v>44754.4701217593</x:v>
      </x:c>
      <x:c r="C766" s="6">
        <x:v>12.7353842833333</x:v>
      </x:c>
      <x:c r="D766" s="14" t="s">
        <x:v>92</x:v>
      </x:c>
      <x:c r="E766" s="15">
        <x:v>44733.6693862269</x:v>
      </x:c>
      <x:c r="F766" t="s">
        <x:v>97</x:v>
      </x:c>
      <x:c r="G766" s="6">
        <x:v>93.4784464722776</x:v>
      </x:c>
      <x:c r="H766" t="s">
        <x:v>95</x:v>
      </x:c>
      <x:c r="I766" s="6">
        <x:v>25.2723831057783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22.52</x:v>
      </x:c>
      <x:c r="S766" s="8">
        <x:v>92801.8491359532</x:v>
      </x:c>
      <x:c r="T766" s="12">
        <x:v>292386.966597282</x:v>
      </x:c>
      <x:c r="U766" s="12">
        <x:v>33.25</x:v>
      </x:c>
      <x:c r="V766" s="12">
        <x:v>68.6</x:v>
      </x:c>
      <x:c r="W766" s="12">
        <x:f>NA()</x:f>
      </x:c>
    </x:row>
    <x:row r="767">
      <x:c r="A767">
        <x:v>47629</x:v>
      </x:c>
      <x:c r="B767" s="1">
        <x:v>44754.4701334143</x:v>
      </x:c>
      <x:c r="C767" s="6">
        <x:v>12.75220661</x:v>
      </x:c>
      <x:c r="D767" s="14" t="s">
        <x:v>92</x:v>
      </x:c>
      <x:c r="E767" s="15">
        <x:v>44733.6693862269</x:v>
      </x:c>
      <x:c r="F767" t="s">
        <x:v>97</x:v>
      </x:c>
      <x:c r="G767" s="6">
        <x:v>93.470510379031</x:v>
      </x:c>
      <x:c r="H767" t="s">
        <x:v>95</x:v>
      </x:c>
      <x:c r="I767" s="6">
        <x:v>25.2723831057783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22.521</x:v>
      </x:c>
      <x:c r="S767" s="8">
        <x:v>92806.1177115747</x:v>
      </x:c>
      <x:c r="T767" s="12">
        <x:v>292389.476459712</x:v>
      </x:c>
      <x:c r="U767" s="12">
        <x:v>33.25</x:v>
      </x:c>
      <x:c r="V767" s="12">
        <x:v>68.6</x:v>
      </x:c>
      <x:c r="W767" s="12">
        <x:f>NA()</x:f>
      </x:c>
    </x:row>
    <x:row r="768">
      <x:c r="A768">
        <x:v>47635</x:v>
      </x:c>
      <x:c r="B768" s="1">
        <x:v>44754.4701451389</x:v>
      </x:c>
      <x:c r="C768" s="6">
        <x:v>12.7690736166667</x:v>
      </x:c>
      <x:c r="D768" s="14" t="s">
        <x:v>92</x:v>
      </x:c>
      <x:c r="E768" s="15">
        <x:v>44733.6693862269</x:v>
      </x:c>
      <x:c r="F768" t="s">
        <x:v>97</x:v>
      </x:c>
      <x:c r="G768" s="6">
        <x:v>93.4563645485953</x:v>
      </x:c>
      <x:c r="H768" t="s">
        <x:v>95</x:v>
      </x:c>
      <x:c r="I768" s="6">
        <x:v>25.2784796246101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22.522</x:v>
      </x:c>
      <x:c r="S768" s="8">
        <x:v>92807.3882120586</x:v>
      </x:c>
      <x:c r="T768" s="12">
        <x:v>292393.723288958</x:v>
      </x:c>
      <x:c r="U768" s="12">
        <x:v>33.25</x:v>
      </x:c>
      <x:c r="V768" s="12">
        <x:v>68.6</x:v>
      </x:c>
      <x:c r="W768" s="12">
        <x:f>NA()</x:f>
      </x:c>
    </x:row>
    <x:row r="769">
      <x:c r="A769">
        <x:v>47641</x:v>
      </x:c>
      <x:c r="B769" s="1">
        <x:v>44754.470156331</x:v>
      </x:c>
      <x:c r="C769" s="6">
        <x:v>12.7851617866667</x:v>
      </x:c>
      <x:c r="D769" s="14" t="s">
        <x:v>92</x:v>
      </x:c>
      <x:c r="E769" s="15">
        <x:v>44733.6693862269</x:v>
      </x:c>
      <x:c r="F769" t="s">
        <x:v>97</x:v>
      </x:c>
      <x:c r="G769" s="6">
        <x:v>93.4467071255687</x:v>
      </x:c>
      <x:c r="H769" t="s">
        <x:v>95</x:v>
      </x:c>
      <x:c r="I769" s="6">
        <x:v>25.2723831057783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22.524</x:v>
      </x:c>
      <x:c r="S769" s="8">
        <x:v>92807.8569822444</x:v>
      </x:c>
      <x:c r="T769" s="12">
        <x:v>292393.698849123</x:v>
      </x:c>
      <x:c r="U769" s="12">
        <x:v>33.25</x:v>
      </x:c>
      <x:c r="V769" s="12">
        <x:v>68.6</x:v>
      </x:c>
      <x:c r="W769" s="12">
        <x:f>NA()</x:f>
      </x:c>
    </x:row>
    <x:row r="770">
      <x:c r="A770">
        <x:v>47648</x:v>
      </x:c>
      <x:c r="B770" s="1">
        <x:v>44754.4701680208</x:v>
      </x:c>
      <x:c r="C770" s="6">
        <x:v>12.801980565</x:v>
      </x:c>
      <x:c r="D770" s="14" t="s">
        <x:v>92</x:v>
      </x:c>
      <x:c r="E770" s="15">
        <x:v>44733.6693862269</x:v>
      </x:c>
      <x:c r="F770" t="s">
        <x:v>97</x:v>
      </x:c>
      <x:c r="G770" s="6">
        <x:v>93.4625751235797</x:v>
      </x:c>
      <x:c r="H770" t="s">
        <x:v>95</x:v>
      </x:c>
      <x:c r="I770" s="6">
        <x:v>25.2723831057783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22.522</x:v>
      </x:c>
      <x:c r="S770" s="8">
        <x:v>92804.2483450457</x:v>
      </x:c>
      <x:c r="T770" s="12">
        <x:v>292393.695014398</x:v>
      </x:c>
      <x:c r="U770" s="12">
        <x:v>33.25</x:v>
      </x:c>
      <x:c r="V770" s="12">
        <x:v>68.6</x:v>
      </x:c>
      <x:c r="W770" s="12">
        <x:f>NA()</x:f>
      </x:c>
    </x:row>
    <x:row r="771">
      <x:c r="A771">
        <x:v>47653</x:v>
      </x:c>
      <x:c r="B771" s="1">
        <x:v>44754.4701796643</x:v>
      </x:c>
      <x:c r="C771" s="6">
        <x:v>12.8187911766667</x:v>
      </x:c>
      <x:c r="D771" s="14" t="s">
        <x:v>92</x:v>
      </x:c>
      <x:c r="E771" s="15">
        <x:v>44733.6693862269</x:v>
      </x:c>
      <x:c r="F771" t="s">
        <x:v>97</x:v>
      </x:c>
      <x:c r="G771" s="6">
        <x:v>93.4546407058001</x:v>
      </x:c>
      <x:c r="H771" t="s">
        <x:v>95</x:v>
      </x:c>
      <x:c r="I771" s="6">
        <x:v>25.2723831057783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22.523</x:v>
      </x:c>
      <x:c r="S771" s="8">
        <x:v>92808.037382914</x:v>
      </x:c>
      <x:c r="T771" s="12">
        <x:v>292402.513639976</x:v>
      </x:c>
      <x:c r="U771" s="12">
        <x:v>33.25</x:v>
      </x:c>
      <x:c r="V771" s="12">
        <x:v>68.6</x:v>
      </x:c>
      <x:c r="W771" s="12">
        <x:f>NA()</x:f>
      </x:c>
    </x:row>
    <x:row r="772">
      <x:c r="A772">
        <x:v>47659</x:v>
      </x:c>
      <x:c r="B772" s="1">
        <x:v>44754.4701913542</x:v>
      </x:c>
      <x:c r="C772" s="6">
        <x:v>12.8356033533333</x:v>
      </x:c>
      <x:c r="D772" s="14" t="s">
        <x:v>92</x:v>
      </x:c>
      <x:c r="E772" s="15">
        <x:v>44733.6693862269</x:v>
      </x:c>
      <x:c r="F772" t="s">
        <x:v>97</x:v>
      </x:c>
      <x:c r="G772" s="6">
        <x:v>93.4625751235797</x:v>
      </x:c>
      <x:c r="H772" t="s">
        <x:v>95</x:v>
      </x:c>
      <x:c r="I772" s="6">
        <x:v>25.2723831057783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22.522</x:v>
      </x:c>
      <x:c r="S772" s="8">
        <x:v>92809.2802033211</x:v>
      </x:c>
      <x:c r="T772" s="12">
        <x:v>292395.164047665</x:v>
      </x:c>
      <x:c r="U772" s="12">
        <x:v>33.25</x:v>
      </x:c>
      <x:c r="V772" s="12">
        <x:v>68.6</x:v>
      </x:c>
      <x:c r="W772" s="12">
        <x:f>NA()</x:f>
      </x:c>
    </x:row>
    <x:row r="773">
      <x:c r="A773">
        <x:v>47669</x:v>
      </x:c>
      <x:c r="B773" s="1">
        <x:v>44754.470203044</x:v>
      </x:c>
      <x:c r="C773" s="6">
        <x:v>12.8524704816667</x:v>
      </x:c>
      <x:c r="D773" s="14" t="s">
        <x:v>92</x:v>
      </x:c>
      <x:c r="E773" s="15">
        <x:v>44733.6693862269</x:v>
      </x:c>
      <x:c r="F773" t="s">
        <x:v>97</x:v>
      </x:c>
      <x:c r="G773" s="6">
        <x:v>93.4960466274499</x:v>
      </x:c>
      <x:c r="H773" t="s">
        <x:v>95</x:v>
      </x:c>
      <x:c r="I773" s="6">
        <x:v>25.2784796246101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22.517</x:v>
      </x:c>
      <x:c r="S773" s="8">
        <x:v>92805.1878147311</x:v>
      </x:c>
      <x:c r="T773" s="12">
        <x:v>292402.649179705</x:v>
      </x:c>
      <x:c r="U773" s="12">
        <x:v>33.25</x:v>
      </x:c>
      <x:c r="V773" s="12">
        <x:v>68.6</x:v>
      </x:c>
      <x:c r="W773" s="12">
        <x:f>NA()</x:f>
      </x:c>
    </x:row>
    <x:row r="774">
      <x:c r="A774">
        <x:v>47670</x:v>
      </x:c>
      <x:c r="B774" s="1">
        <x:v>44754.4702142014</x:v>
      </x:c>
      <x:c r="C774" s="6">
        <x:v>12.8685146183333</x:v>
      </x:c>
      <x:c r="D774" s="14" t="s">
        <x:v>92</x:v>
      </x:c>
      <x:c r="E774" s="15">
        <x:v>44733.6693862269</x:v>
      </x:c>
      <x:c r="F774" t="s">
        <x:v>97</x:v>
      </x:c>
      <x:c r="G774" s="6">
        <x:v>93.4484306461717</x:v>
      </x:c>
      <x:c r="H774" t="s">
        <x:v>95</x:v>
      </x:c>
      <x:c r="I774" s="6">
        <x:v>25.2784796246101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22.523</x:v>
      </x:c>
      <x:c r="S774" s="8">
        <x:v>92809.6930482456</x:v>
      </x:c>
      <x:c r="T774" s="12">
        <x:v>292379.42871118</x:v>
      </x:c>
      <x:c r="U774" s="12">
        <x:v>33.25</x:v>
      </x:c>
      <x:c r="V774" s="12">
        <x:v>68.6</x:v>
      </x:c>
      <x:c r="W774" s="12">
        <x:f>NA()</x:f>
      </x:c>
    </x:row>
    <x:row r="775">
      <x:c r="A775">
        <x:v>47676</x:v>
      </x:c>
      <x:c r="B775" s="1">
        <x:v>44754.4702258912</x:v>
      </x:c>
      <x:c r="C775" s="6">
        <x:v>12.8853549333333</x:v>
      </x:c>
      <x:c r="D775" s="14" t="s">
        <x:v>92</x:v>
      </x:c>
      <x:c r="E775" s="15">
        <x:v>44733.6693862269</x:v>
      </x:c>
      <x:c r="F775" t="s">
        <x:v>97</x:v>
      </x:c>
      <x:c r="G775" s="6">
        <x:v>93.4563645485953</x:v>
      </x:c>
      <x:c r="H775" t="s">
        <x:v>95</x:v>
      </x:c>
      <x:c r="I775" s="6">
        <x:v>25.2784796246101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22.522</x:v>
      </x:c>
      <x:c r="S775" s="8">
        <x:v>92811.5698021187</x:v>
      </x:c>
      <x:c r="T775" s="12">
        <x:v>292392.75217604</x:v>
      </x:c>
      <x:c r="U775" s="12">
        <x:v>33.25</x:v>
      </x:c>
      <x:c r="V775" s="12">
        <x:v>68.6</x:v>
      </x:c>
      <x:c r="W775" s="12">
        <x:f>NA()</x:f>
      </x:c>
    </x:row>
    <x:row r="776">
      <x:c r="A776">
        <x:v>47682</x:v>
      </x:c>
      <x:c r="B776" s="1">
        <x:v>44754.470237581</x:v>
      </x:c>
      <x:c r="C776" s="6">
        <x:v>12.90216312</x:v>
      </x:c>
      <x:c r="D776" s="14" t="s">
        <x:v>92</x:v>
      </x:c>
      <x:c r="E776" s="15">
        <x:v>44733.6693862269</x:v>
      </x:c>
      <x:c r="F776" t="s">
        <x:v>97</x:v>
      </x:c>
      <x:c r="G776" s="6">
        <x:v>93.4563645485953</x:v>
      </x:c>
      <x:c r="H776" t="s">
        <x:v>95</x:v>
      </x:c>
      <x:c r="I776" s="6">
        <x:v>25.2784796246101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22.522</x:v>
      </x:c>
      <x:c r="S776" s="8">
        <x:v>92803.633786789</x:v>
      </x:c>
      <x:c r="T776" s="12">
        <x:v>292401.421643313</x:v>
      </x:c>
      <x:c r="U776" s="12">
        <x:v>33.25</x:v>
      </x:c>
      <x:c r="V776" s="12">
        <x:v>68.6</x:v>
      </x:c>
      <x:c r="W776" s="12">
        <x:f>NA()</x:f>
      </x:c>
    </x:row>
    <x:row r="777">
      <x:c r="A777">
        <x:v>47688</x:v>
      </x:c>
      <x:c r="B777" s="1">
        <x:v>44754.4702492708</x:v>
      </x:c>
      <x:c r="C777" s="6">
        <x:v>12.919015685</x:v>
      </x:c>
      <x:c r="D777" s="14" t="s">
        <x:v>92</x:v>
      </x:c>
      <x:c r="E777" s="15">
        <x:v>44733.6693862269</x:v>
      </x:c>
      <x:c r="F777" t="s">
        <x:v>97</x:v>
      </x:c>
      <x:c r="G777" s="6">
        <x:v>93.4501546439386</x:v>
      </x:c>
      <x:c r="H777" t="s">
        <x:v>95</x:v>
      </x:c>
      <x:c r="I777" s="6">
        <x:v>25.2845761545082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22.522</x:v>
      </x:c>
      <x:c r="S777" s="8">
        <x:v>92810.7001224159</x:v>
      </x:c>
      <x:c r="T777" s="12">
        <x:v>292397.737058361</x:v>
      </x:c>
      <x:c r="U777" s="12">
        <x:v>33.25</x:v>
      </x:c>
      <x:c r="V777" s="12">
        <x:v>68.6</x:v>
      </x:c>
      <x:c r="W777" s="12">
        <x:f>NA()</x:f>
      </x:c>
    </x:row>
    <x:row r="778">
      <x:c r="A778">
        <x:v>47699</x:v>
      </x:c>
      <x:c r="B778" s="1">
        <x:v>44754.4702609606</x:v>
      </x:c>
      <x:c r="C778" s="6">
        <x:v>12.935854925</x:v>
      </x:c>
      <x:c r="D778" s="14" t="s">
        <x:v>92</x:v>
      </x:c>
      <x:c r="E778" s="15">
        <x:v>44733.6693862269</x:v>
      </x:c>
      <x:c r="F778" t="s">
        <x:v>97</x:v>
      </x:c>
      <x:c r="G778" s="6">
        <x:v>93.4722348664192</x:v>
      </x:c>
      <x:c r="H778" t="s">
        <x:v>95</x:v>
      </x:c>
      <x:c r="I778" s="6">
        <x:v>25.2784796246101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22.52</x:v>
      </x:c>
      <x:c r="S778" s="8">
        <x:v>92807.7852920877</x:v>
      </x:c>
      <x:c r="T778" s="12">
        <x:v>292397.108555506</x:v>
      </x:c>
      <x:c r="U778" s="12">
        <x:v>33.25</x:v>
      </x:c>
      <x:c r="V778" s="12">
        <x:v>68.6</x:v>
      </x:c>
      <x:c r="W778" s="12">
        <x:f>NA()</x:f>
      </x:c>
    </x:row>
    <x:row r="779">
      <x:c r="A779">
        <x:v>47700</x:v>
      </x:c>
      <x:c r="B779" s="1">
        <x:v>44754.4702721065</x:v>
      </x:c>
      <x:c r="C779" s="6">
        <x:v>12.951911265</x:v>
      </x:c>
      <x:c r="D779" s="14" t="s">
        <x:v>92</x:v>
      </x:c>
      <x:c r="E779" s="15">
        <x:v>44733.6693862269</x:v>
      </x:c>
      <x:c r="F779" t="s">
        <x:v>97</x:v>
      </x:c>
      <x:c r="G779" s="6">
        <x:v>93.4467071255687</x:v>
      </x:c>
      <x:c r="H779" t="s">
        <x:v>95</x:v>
      </x:c>
      <x:c r="I779" s="6">
        <x:v>25.2723831057783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22.524</x:v>
      </x:c>
      <x:c r="S779" s="8">
        <x:v>92803.5801223571</x:v>
      </x:c>
      <x:c r="T779" s="12">
        <x:v>292405.977675613</x:v>
      </x:c>
      <x:c r="U779" s="12">
        <x:v>33.25</x:v>
      </x:c>
      <x:c r="V779" s="12">
        <x:v>68.6</x:v>
      </x:c>
      <x:c r="W779" s="12">
        <x:f>NA()</x:f>
      </x:c>
    </x:row>
    <x:row r="780">
      <x:c r="A780">
        <x:v>47709</x:v>
      </x:c>
      <x:c r="B780" s="1">
        <x:v>44754.470283831</x:v>
      </x:c>
      <x:c r="C780" s="6">
        <x:v>12.968777035</x:v>
      </x:c>
      <x:c r="D780" s="14" t="s">
        <x:v>92</x:v>
      </x:c>
      <x:c r="E780" s="15">
        <x:v>44733.6693862269</x:v>
      </x:c>
      <x:c r="F780" t="s">
        <x:v>97</x:v>
      </x:c>
      <x:c r="G780" s="6">
        <x:v>93.4563645485953</x:v>
      </x:c>
      <x:c r="H780" t="s">
        <x:v>95</x:v>
      </x:c>
      <x:c r="I780" s="6">
        <x:v>25.2784796246101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22.522</x:v>
      </x:c>
      <x:c r="S780" s="8">
        <x:v>92803.9991193004</x:v>
      </x:c>
      <x:c r="T780" s="12">
        <x:v>292392.989170671</x:v>
      </x:c>
      <x:c r="U780" s="12">
        <x:v>33.25</x:v>
      </x:c>
      <x:c r="V780" s="12">
        <x:v>68.6</x:v>
      </x:c>
      <x:c r="W780" s="12">
        <x:f>NA()</x:f>
      </x:c>
    </x:row>
    <x:row r="781">
      <x:c r="A781">
        <x:v>47714</x:v>
      </x:c>
      <x:c r="B781" s="1">
        <x:v>44754.4702955208</x:v>
      </x:c>
      <x:c r="C781" s="6">
        <x:v>12.9856156766667</x:v>
      </x:c>
      <x:c r="D781" s="14" t="s">
        <x:v>92</x:v>
      </x:c>
      <x:c r="E781" s="15">
        <x:v>44733.6693862269</x:v>
      </x:c>
      <x:c r="F781" t="s">
        <x:v>97</x:v>
      </x:c>
      <x:c r="G781" s="6">
        <x:v>93.4625751235797</x:v>
      </x:c>
      <x:c r="H781" t="s">
        <x:v>95</x:v>
      </x:c>
      <x:c r="I781" s="6">
        <x:v>25.2723831057783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22.522</x:v>
      </x:c>
      <x:c r="S781" s="8">
        <x:v>92810.446172496</x:v>
      </x:c>
      <x:c r="T781" s="12">
        <x:v>292392.58606488</x:v>
      </x:c>
      <x:c r="U781" s="12">
        <x:v>33.25</x:v>
      </x:c>
      <x:c r="V781" s="12">
        <x:v>68.6</x:v>
      </x:c>
      <x:c r="W781" s="12">
        <x:f>NA()</x:f>
      </x:c>
    </x:row>
    <x:row r="782">
      <x:c r="A782">
        <x:v>47718</x:v>
      </x:c>
      <x:c r="B782" s="1">
        <x:v>44754.4703072106</x:v>
      </x:c>
      <x:c r="C782" s="6">
        <x:v>13.0024352483333</x:v>
      </x:c>
      <x:c r="D782" s="14" t="s">
        <x:v>92</x:v>
      </x:c>
      <x:c r="E782" s="15">
        <x:v>44733.6693862269</x:v>
      </x:c>
      <x:c r="F782" t="s">
        <x:v>97</x:v>
      </x:c>
      <x:c r="G782" s="6">
        <x:v>93.4404975812422</x:v>
      </x:c>
      <x:c r="H782" t="s">
        <x:v>95</x:v>
      </x:c>
      <x:c r="I782" s="6">
        <x:v>25.2784796246101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22.524</x:v>
      </x:c>
      <x:c r="S782" s="8">
        <x:v>92806.5965341437</x:v>
      </x:c>
      <x:c r="T782" s="12">
        <x:v>292403.410182521</x:v>
      </x:c>
      <x:c r="U782" s="12">
        <x:v>33.25</x:v>
      </x:c>
      <x:c r="V782" s="12">
        <x:v>68.6</x:v>
      </x:c>
      <x:c r="W782" s="12">
        <x:f>NA()</x:f>
      </x:c>
    </x:row>
    <x:row r="783">
      <x:c r="A783">
        <x:v>47726</x:v>
      </x:c>
      <x:c r="B783" s="1">
        <x:v>44754.4703183218</x:v>
      </x:c>
      <x:c r="C783" s="6">
        <x:v>13.01845187</x:v>
      </x:c>
      <x:c r="D783" s="14" t="s">
        <x:v>92</x:v>
      </x:c>
      <x:c r="E783" s="15">
        <x:v>44733.6693862269</x:v>
      </x:c>
      <x:c r="F783" t="s">
        <x:v>97</x:v>
      </x:c>
      <x:c r="G783" s="6">
        <x:v>93.4642992886367</x:v>
      </x:c>
      <x:c r="H783" t="s">
        <x:v>95</x:v>
      </x:c>
      <x:c r="I783" s="6">
        <x:v>25.2784796246101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22.521</x:v>
      </x:c>
      <x:c r="S783" s="8">
        <x:v>92806.052107641</x:v>
      </x:c>
      <x:c r="T783" s="12">
        <x:v>292394.010482731</x:v>
      </x:c>
      <x:c r="U783" s="12">
        <x:v>33.25</x:v>
      </x:c>
      <x:c r="V783" s="12">
        <x:v>68.6</x:v>
      </x:c>
      <x:c r="W783" s="12">
        <x:f>NA()</x:f>
      </x:c>
    </x:row>
    <x:row r="784">
      <x:c r="A784">
        <x:v>47735</x:v>
      </x:c>
      <x:c r="B784" s="1">
        <x:v>44754.4703300116</x:v>
      </x:c>
      <x:c r="C784" s="6">
        <x:v>13.0352882016667</x:v>
      </x:c>
      <x:c r="D784" s="14" t="s">
        <x:v>92</x:v>
      </x:c>
      <x:c r="E784" s="15">
        <x:v>44733.6693862269</x:v>
      </x:c>
      <x:c r="F784" t="s">
        <x:v>97</x:v>
      </x:c>
      <x:c r="G784" s="6">
        <x:v>93.4642992886367</x:v>
      </x:c>
      <x:c r="H784" t="s">
        <x:v>95</x:v>
      </x:c>
      <x:c r="I784" s="6">
        <x:v>25.2784796246101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22.521</x:v>
      </x:c>
      <x:c r="S784" s="8">
        <x:v>92816.7414833037</x:v>
      </x:c>
      <x:c r="T784" s="12">
        <x:v>292408.96051338</x:v>
      </x:c>
      <x:c r="U784" s="12">
        <x:v>33.25</x:v>
      </x:c>
      <x:c r="V784" s="12">
        <x:v>68.6</x:v>
      </x:c>
      <x:c r="W784" s="12">
        <x:f>NA()</x:f>
      </x:c>
    </x:row>
    <x:row r="785">
      <x:c r="A785">
        <x:v>47740</x:v>
      </x:c>
      <x:c r="B785" s="1">
        <x:v>44754.4703417014</x:v>
      </x:c>
      <x:c r="C785" s="6">
        <x:v>13.0520916766667</x:v>
      </x:c>
      <x:c r="D785" s="14" t="s">
        <x:v>92</x:v>
      </x:c>
      <x:c r="E785" s="15">
        <x:v>44733.6693862269</x:v>
      </x:c>
      <x:c r="F785" t="s">
        <x:v>97</x:v>
      </x:c>
      <x:c r="G785" s="6">
        <x:v>93.4642992886367</x:v>
      </x:c>
      <x:c r="H785" t="s">
        <x:v>95</x:v>
      </x:c>
      <x:c r="I785" s="6">
        <x:v>25.2784796246101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22.521</x:v>
      </x:c>
      <x:c r="S785" s="8">
        <x:v>92810.6808631135</x:v>
      </x:c>
      <x:c r="T785" s="12">
        <x:v>292413.47897721</x:v>
      </x:c>
      <x:c r="U785" s="12">
        <x:v>33.25</x:v>
      </x:c>
      <x:c r="V785" s="12">
        <x:v>68.6</x:v>
      </x:c>
      <x:c r="W785" s="12">
        <x:f>NA()</x:f>
      </x:c>
    </x:row>
    <x:row r="786">
      <x:c r="A786">
        <x:v>47745</x:v>
      </x:c>
      <x:c r="B786" s="1">
        <x:v>44754.4703533565</x:v>
      </x:c>
      <x:c r="C786" s="6">
        <x:v>13.06890202</x:v>
      </x:c>
      <x:c r="D786" s="14" t="s">
        <x:v>92</x:v>
      </x:c>
      <x:c r="E786" s="15">
        <x:v>44733.6693862269</x:v>
      </x:c>
      <x:c r="F786" t="s">
        <x:v>97</x:v>
      </x:c>
      <x:c r="G786" s="6">
        <x:v>93.4642992886367</x:v>
      </x:c>
      <x:c r="H786" t="s">
        <x:v>95</x:v>
      </x:c>
      <x:c r="I786" s="6">
        <x:v>25.2784796246101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22.521</x:v>
      </x:c>
      <x:c r="S786" s="8">
        <x:v>92815.1567845854</x:v>
      </x:c>
      <x:c r="T786" s="12">
        <x:v>292418.653660929</x:v>
      </x:c>
      <x:c r="U786" s="12">
        <x:v>33.25</x:v>
      </x:c>
      <x:c r="V786" s="12">
        <x:v>68.6</x:v>
      </x:c>
      <x:c r="W786" s="12">
        <x:f>NA()</x:f>
      </x:c>
    </x:row>
    <x:row r="787">
      <x:c r="A787">
        <x:v>47748</x:v>
      </x:c>
      <x:c r="B787" s="1">
        <x:v>44754.4703650463</x:v>
      </x:c>
      <x:c r="C787" s="6">
        <x:v>13.085722505</x:v>
      </x:c>
      <x:c r="D787" s="14" t="s">
        <x:v>92</x:v>
      </x:c>
      <x:c r="E787" s="15">
        <x:v>44733.6693862269</x:v>
      </x:c>
      <x:c r="F787" t="s">
        <x:v>97</x:v>
      </x:c>
      <x:c r="G787" s="6">
        <x:v>93.458088868626</x:v>
      </x:c>
      <x:c r="H787" t="s">
        <x:v>95</x:v>
      </x:c>
      <x:c r="I787" s="6">
        <x:v>25.2845761545082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22.521</x:v>
      </x:c>
      <x:c r="S787" s="8">
        <x:v>92804.9676182477</x:v>
      </x:c>
      <x:c r="T787" s="12">
        <x:v>292410.453759119</x:v>
      </x:c>
      <x:c r="U787" s="12">
        <x:v>33.25</x:v>
      </x:c>
      <x:c r="V787" s="12">
        <x:v>68.6</x:v>
      </x:c>
      <x:c r="W787" s="12">
        <x:f>NA()</x:f>
      </x:c>
    </x:row>
    <x:row r="788">
      <x:c r="A788">
        <x:v>47758</x:v>
      </x:c>
      <x:c r="B788" s="1">
        <x:v>44754.4703767014</x:v>
      </x:c>
      <x:c r="C788" s="6">
        <x:v>13.1025394666667</x:v>
      </x:c>
      <x:c r="D788" s="14" t="s">
        <x:v>92</x:v>
      </x:c>
      <x:c r="E788" s="15">
        <x:v>44733.6693862269</x:v>
      </x:c>
      <x:c r="F788" t="s">
        <x:v>97</x:v>
      </x:c>
      <x:c r="G788" s="6">
        <x:v>93.4881085357023</x:v>
      </x:c>
      <x:c r="H788" t="s">
        <x:v>95</x:v>
      </x:c>
      <x:c r="I788" s="6">
        <x:v>25.2784796246101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22.518</x:v>
      </x:c>
      <x:c r="S788" s="8">
        <x:v>92809.381055712</x:v>
      </x:c>
      <x:c r="T788" s="12">
        <x:v>292406.638778302</x:v>
      </x:c>
      <x:c r="U788" s="12">
        <x:v>33.25</x:v>
      </x:c>
      <x:c r="V788" s="12">
        <x:v>68.6</x:v>
      </x:c>
      <x:c r="W788" s="12">
        <x:f>NA()</x:f>
      </x:c>
    </x:row>
    <x:row r="789">
      <x:c r="A789">
        <x:v>47761</x:v>
      </x:c>
      <x:c r="B789" s="1">
        <x:v>44754.4703878125</x:v>
      </x:c>
      <x:c r="C789" s="6">
        <x:v>13.1185351116667</x:v>
      </x:c>
      <x:c r="D789" s="14" t="s">
        <x:v>92</x:v>
      </x:c>
      <x:c r="E789" s="15">
        <x:v>44733.6693862269</x:v>
      </x:c>
      <x:c r="F789" t="s">
        <x:v>97</x:v>
      </x:c>
      <x:c r="G789" s="6">
        <x:v>93.4722348664192</x:v>
      </x:c>
      <x:c r="H789" t="s">
        <x:v>95</x:v>
      </x:c>
      <x:c r="I789" s="6">
        <x:v>25.2784796246101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22.52</x:v>
      </x:c>
      <x:c r="S789" s="8">
        <x:v>92806.5610728193</x:v>
      </x:c>
      <x:c r="T789" s="12">
        <x:v>292401.205145677</x:v>
      </x:c>
      <x:c r="U789" s="12">
        <x:v>33.25</x:v>
      </x:c>
      <x:c r="V789" s="12">
        <x:v>68.6</x:v>
      </x:c>
      <x:c r="W789" s="12">
        <x:f>NA()</x:f>
      </x:c>
    </x:row>
    <x:row r="790">
      <x:c r="A790">
        <x:v>47768</x:v>
      </x:c>
      <x:c r="B790" s="1">
        <x:v>44754.470399537</x:v>
      </x:c>
      <x:c r="C790" s="6">
        <x:v>13.1353776733333</x:v>
      </x:c>
      <x:c r="D790" s="14" t="s">
        <x:v>92</x:v>
      </x:c>
      <x:c r="E790" s="15">
        <x:v>44733.6693862269</x:v>
      </x:c>
      <x:c r="F790" t="s">
        <x:v>97</x:v>
      </x:c>
      <x:c r="G790" s="6">
        <x:v>93.4263569947648</x:v>
      </x:c>
      <x:c r="H790" t="s">
        <x:v>95</x:v>
      </x:c>
      <x:c r="I790" s="6">
        <x:v>25.2845761545082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22.525</x:v>
      </x:c>
      <x:c r="S790" s="8">
        <x:v>92813.0584756389</x:v>
      </x:c>
      <x:c r="T790" s="12">
        <x:v>292405.931566259</x:v>
      </x:c>
      <x:c r="U790" s="12">
        <x:v>33.25</x:v>
      </x:c>
      <x:c r="V790" s="12">
        <x:v>68.6</x:v>
      </x:c>
      <x:c r="W790" s="12">
        <x:f>NA()</x:f>
      </x:c>
    </x:row>
    <x:row r="791">
      <x:c r="A791">
        <x:v>47774</x:v>
      </x:c>
      <x:c r="B791" s="1">
        <x:v>44754.4704112269</x:v>
      </x:c>
      <x:c r="C791" s="6">
        <x:v>13.152238595</x:v>
      </x:c>
      <x:c r="D791" s="14" t="s">
        <x:v>92</x:v>
      </x:c>
      <x:c r="E791" s="15">
        <x:v>44733.6693862269</x:v>
      </x:c>
      <x:c r="F791" t="s">
        <x:v>97</x:v>
      </x:c>
      <x:c r="G791" s="6">
        <x:v>93.470510379031</x:v>
      </x:c>
      <x:c r="H791" t="s">
        <x:v>95</x:v>
      </x:c>
      <x:c r="I791" s="6">
        <x:v>25.2723831057783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22.521</x:v>
      </x:c>
      <x:c r="S791" s="8">
        <x:v>92804.4147858071</x:v>
      </x:c>
      <x:c r="T791" s="12">
        <x:v>292413.706781071</x:v>
      </x:c>
      <x:c r="U791" s="12">
        <x:v>33.25</x:v>
      </x:c>
      <x:c r="V791" s="12">
        <x:v>68.6</x:v>
      </x:c>
      <x:c r="W791" s="12">
        <x:f>NA()</x:f>
      </x:c>
    </x:row>
    <x:row r="792">
      <x:c r="A792">
        <x:v>47779</x:v>
      </x:c>
      <x:c r="B792" s="1">
        <x:v>44754.4704229167</x:v>
      </x:c>
      <x:c r="C792" s="6">
        <x:v>13.1690603066667</x:v>
      </x:c>
      <x:c r="D792" s="14" t="s">
        <x:v>92</x:v>
      </x:c>
      <x:c r="E792" s="15">
        <x:v>44733.6693862269</x:v>
      </x:c>
      <x:c r="F792" t="s">
        <x:v>97</x:v>
      </x:c>
      <x:c r="G792" s="6">
        <x:v>93.4801712820666</x:v>
      </x:c>
      <x:c r="H792" t="s">
        <x:v>95</x:v>
      </x:c>
      <x:c r="I792" s="6">
        <x:v>25.2784796246101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22.519</x:v>
      </x:c>
      <x:c r="S792" s="8">
        <x:v>92808.0304103172</x:v>
      </x:c>
      <x:c r="T792" s="12">
        <x:v>292409.164009823</x:v>
      </x:c>
      <x:c r="U792" s="12">
        <x:v>33.25</x:v>
      </x:c>
      <x:c r="V792" s="12">
        <x:v>68.6</x:v>
      </x:c>
      <x:c r="W792" s="12">
        <x:f>NA()</x:f>
      </x:c>
    </x:row>
    <x:row r="793">
      <x:c r="A793">
        <x:v>47789</x:v>
      </x:c>
      <x:c r="B793" s="1">
        <x:v>44754.4704346065</x:v>
      </x:c>
      <x:c r="C793" s="6">
        <x:v>13.1859076133333</x:v>
      </x:c>
      <x:c r="D793" s="14" t="s">
        <x:v>92</x:v>
      </x:c>
      <x:c r="E793" s="15">
        <x:v>44733.6693862269</x:v>
      </x:c>
      <x:c r="F793" t="s">
        <x:v>97</x:v>
      </x:c>
      <x:c r="G793" s="6">
        <x:v>93.458088868626</x:v>
      </x:c>
      <x:c r="H793" t="s">
        <x:v>95</x:v>
      </x:c>
      <x:c r="I793" s="6">
        <x:v>25.2845761545082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22.521</x:v>
      </x:c>
      <x:c r="S793" s="8">
        <x:v>92805.6513388075</x:v>
      </x:c>
      <x:c r="T793" s="12">
        <x:v>292411.922836663</x:v>
      </x:c>
      <x:c r="U793" s="12">
        <x:v>33.25</x:v>
      </x:c>
      <x:c r="V793" s="12">
        <x:v>68.6</x:v>
      </x:c>
      <x:c r="W793" s="12">
        <x:f>NA()</x:f>
      </x:c>
    </x:row>
    <x:row r="794">
      <x:c r="A794">
        <x:v>47790</x:v>
      </x:c>
      <x:c r="B794" s="1">
        <x:v>44754.4704457176</x:v>
      </x:c>
      <x:c r="C794" s="6">
        <x:v>13.2018961216667</x:v>
      </x:c>
      <x:c r="D794" s="14" t="s">
        <x:v>92</x:v>
      </x:c>
      <x:c r="E794" s="15">
        <x:v>44733.6693862269</x:v>
      </x:c>
      <x:c r="F794" t="s">
        <x:v>97</x:v>
      </x:c>
      <x:c r="G794" s="6">
        <x:v>93.5057118125063</x:v>
      </x:c>
      <x:c r="H794" t="s">
        <x:v>95</x:v>
      </x:c>
      <x:c r="I794" s="6">
        <x:v>25.2845761545082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22.515</x:v>
      </x:c>
      <x:c r="S794" s="8">
        <x:v>92804.7867177892</x:v>
      </x:c>
      <x:c r="T794" s="12">
        <x:v>292408.551273084</x:v>
      </x:c>
      <x:c r="U794" s="12">
        <x:v>33.25</x:v>
      </x:c>
      <x:c r="V794" s="12">
        <x:v>68.6</x:v>
      </x:c>
      <x:c r="W794" s="12">
        <x:f>NA()</x:f>
      </x:c>
    </x:row>
    <x:row r="795">
      <x:c r="A795">
        <x:v>47796</x:v>
      </x:c>
      <x:c r="B795" s="1">
        <x:v>44754.4704574884</x:v>
      </x:c>
      <x:c r="C795" s="6">
        <x:v>13.2188107233333</x:v>
      </x:c>
      <x:c r="D795" s="14" t="s">
        <x:v>92</x:v>
      </x:c>
      <x:c r="E795" s="15">
        <x:v>44733.6693862269</x:v>
      </x:c>
      <x:c r="F795" t="s">
        <x:v>97</x:v>
      </x:c>
      <x:c r="G795" s="6">
        <x:v>93.4563645485953</x:v>
      </x:c>
      <x:c r="H795" t="s">
        <x:v>95</x:v>
      </x:c>
      <x:c r="I795" s="6">
        <x:v>25.2784796246101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22.522</x:v>
      </x:c>
      <x:c r="S795" s="8">
        <x:v>92808.5967471586</x:v>
      </x:c>
      <x:c r="T795" s="12">
        <x:v>292393.960920892</x:v>
      </x:c>
      <x:c r="U795" s="12">
        <x:v>33.25</x:v>
      </x:c>
      <x:c r="V795" s="12">
        <x:v>68.6</x:v>
      </x:c>
      <x:c r="W795" s="12">
        <x:f>NA()</x:f>
      </x:c>
    </x:row>
    <x:row r="796">
      <x:c r="A796">
        <x:v>47802</x:v>
      </x:c>
      <x:c r="B796" s="1">
        <x:v>44754.4704691319</x:v>
      </x:c>
      <x:c r="C796" s="6">
        <x:v>13.2356302633333</x:v>
      </x:c>
      <x:c r="D796" s="14" t="s">
        <x:v>92</x:v>
      </x:c>
      <x:c r="E796" s="15">
        <x:v>44733.6693862269</x:v>
      </x:c>
      <x:c r="F796" t="s">
        <x:v>97</x:v>
      </x:c>
      <x:c r="G796" s="6">
        <x:v>93.4563645485953</x:v>
      </x:c>
      <x:c r="H796" t="s">
        <x:v>95</x:v>
      </x:c>
      <x:c r="I796" s="6">
        <x:v>25.2784796246101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22.522</x:v>
      </x:c>
      <x:c r="S796" s="8">
        <x:v>92810.5311936339</x:v>
      </x:c>
      <x:c r="T796" s="12">
        <x:v>292409.041962924</x:v>
      </x:c>
      <x:c r="U796" s="12">
        <x:v>33.25</x:v>
      </x:c>
      <x:c r="V796" s="12">
        <x:v>68.6</x:v>
      </x:c>
      <x:c r="W796" s="12">
        <x:f>NA()</x:f>
      </x:c>
    </x:row>
    <x:row r="797">
      <x:c r="A797">
        <x:v>47809</x:v>
      </x:c>
      <x:c r="B797" s="1">
        <x:v>44754.4704808218</x:v>
      </x:c>
      <x:c r="C797" s="6">
        <x:v>13.2524656966667</x:v>
      </x:c>
      <x:c r="D797" s="14" t="s">
        <x:v>92</x:v>
      </x:c>
      <x:c r="E797" s="15">
        <x:v>44733.6693862269</x:v>
      </x:c>
      <x:c r="F797" t="s">
        <x:v>97</x:v>
      </x:c>
      <x:c r="G797" s="6">
        <x:v>93.4642992886367</x:v>
      </x:c>
      <x:c r="H797" t="s">
        <x:v>95</x:v>
      </x:c>
      <x:c r="I797" s="6">
        <x:v>25.2784796246101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22.521</x:v>
      </x:c>
      <x:c r="S797" s="8">
        <x:v>92817.592522366</x:v>
      </x:c>
      <x:c r="T797" s="12">
        <x:v>292425.013281081</x:v>
      </x:c>
      <x:c r="U797" s="12">
        <x:v>33.25</x:v>
      </x:c>
      <x:c r="V797" s="12">
        <x:v>68.6</x:v>
      </x:c>
      <x:c r="W797" s="12">
        <x:f>NA()</x:f>
      </x:c>
    </x:row>
    <x:row r="798">
      <x:c r="A798">
        <x:v>47816</x:v>
      </x:c>
      <x:c r="B798" s="1">
        <x:v>44754.4704919329</x:v>
      </x:c>
      <x:c r="C798" s="6">
        <x:v>13.2684493016667</x:v>
      </x:c>
      <x:c r="D798" s="14" t="s">
        <x:v>92</x:v>
      </x:c>
      <x:c r="E798" s="15">
        <x:v>44733.6693862269</x:v>
      </x:c>
      <x:c r="F798" t="s">
        <x:v>97</x:v>
      </x:c>
      <x:c r="G798" s="6">
        <x:v>93.4818965693055</x:v>
      </x:c>
      <x:c r="H798" t="s">
        <x:v>95</x:v>
      </x:c>
      <x:c r="I798" s="6">
        <x:v>25.2845761545082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22.518</x:v>
      </x:c>
      <x:c r="S798" s="8">
        <x:v>92803.5367860178</x:v>
      </x:c>
      <x:c r="T798" s="12">
        <x:v>292422.216847104</x:v>
      </x:c>
      <x:c r="U798" s="12">
        <x:v>33.25</x:v>
      </x:c>
      <x:c r="V798" s="12">
        <x:v>68.6</x:v>
      </x:c>
      <x:c r="W798" s="12">
        <x:f>NA()</x:f>
      </x:c>
    </x:row>
    <x:row r="799">
      <x:c r="A799">
        <x:v>47820</x:v>
      </x:c>
      <x:c r="B799" s="1">
        <x:v>44754.470503588</x:v>
      </x:c>
      <x:c r="C799" s="6">
        <x:v>13.285237745</x:v>
      </x:c>
      <x:c r="D799" s="14" t="s">
        <x:v>92</x:v>
      </x:c>
      <x:c r="E799" s="15">
        <x:v>44733.6693862269</x:v>
      </x:c>
      <x:c r="F799" t="s">
        <x:v>97</x:v>
      </x:c>
      <x:c r="G799" s="6">
        <x:v>93.4943211726507</x:v>
      </x:c>
      <x:c r="H799" t="s">
        <x:v>95</x:v>
      </x:c>
      <x:c r="I799" s="6">
        <x:v>25.2723831057783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22.518</x:v>
      </x:c>
      <x:c r="S799" s="8">
        <x:v>92814.6977646343</x:v>
      </x:c>
      <x:c r="T799" s="12">
        <x:v>292414.212557809</x:v>
      </x:c>
      <x:c r="U799" s="12">
        <x:v>33.25</x:v>
      </x:c>
      <x:c r="V799" s="12">
        <x:v>68.6</x:v>
      </x:c>
      <x:c r="W799" s="12">
        <x:f>NA()</x:f>
      </x:c>
    </x:row>
    <x:row r="800">
      <x:c r="A800">
        <x:v>47830</x:v>
      </x:c>
      <x:c r="B800" s="1">
        <x:v>44754.4705153125</x:v>
      </x:c>
      <x:c r="C800" s="6">
        <x:v>13.30210678</x:v>
      </x:c>
      <x:c r="D800" s="14" t="s">
        <x:v>92</x:v>
      </x:c>
      <x:c r="E800" s="15">
        <x:v>44733.6693862269</x:v>
      </x:c>
      <x:c r="F800" t="s">
        <x:v>97</x:v>
      </x:c>
      <x:c r="G800" s="6">
        <x:v>93.470510379031</x:v>
      </x:c>
      <x:c r="H800" t="s">
        <x:v>95</x:v>
      </x:c>
      <x:c r="I800" s="6">
        <x:v>25.2723831057783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22.521</x:v>
      </x:c>
      <x:c r="S800" s="8">
        <x:v>92810.9465599007</x:v>
      </x:c>
      <x:c r="T800" s="12">
        <x:v>292410.559994851</x:v>
      </x:c>
      <x:c r="U800" s="12">
        <x:v>33.25</x:v>
      </x:c>
      <x:c r="V800" s="12">
        <x:v>68.6</x:v>
      </x:c>
      <x:c r="W800" s="12">
        <x:f>NA()</x:f>
      </x:c>
    </x:row>
    <x:row r="801">
      <x:c r="A801">
        <x:v>47834</x:v>
      </x:c>
      <x:c r="B801" s="1">
        <x:v>44754.4705270023</x:v>
      </x:c>
      <x:c r="C801" s="6">
        <x:v>13.318971815</x:v>
      </x:c>
      <x:c r="D801" s="14" t="s">
        <x:v>92</x:v>
      </x:c>
      <x:c r="E801" s="15">
        <x:v>44733.6693862269</x:v>
      </x:c>
      <x:c r="F801" t="s">
        <x:v>97</x:v>
      </x:c>
      <x:c r="G801" s="6">
        <x:v>93.4484306461717</x:v>
      </x:c>
      <x:c r="H801" t="s">
        <x:v>95</x:v>
      </x:c>
      <x:c r="I801" s="6">
        <x:v>25.2784796246101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22.523</x:v>
      </x:c>
      <x:c r="S801" s="8">
        <x:v>92809.5657142562</x:v>
      </x:c>
      <x:c r="T801" s="12">
        <x:v>292421.330902721</x:v>
      </x:c>
      <x:c r="U801" s="12">
        <x:v>33.25</x:v>
      </x:c>
      <x:c r="V801" s="12">
        <x:v>68.6</x:v>
      </x:c>
      <x:c r="W801" s="12">
        <x:f>NA()</x:f>
      </x:c>
    </x:row>
    <x:row r="802">
      <x:c r="A802">
        <x:v>47841</x:v>
      </x:c>
      <x:c r="B802" s="1">
        <x:v>44754.4705386574</x:v>
      </x:c>
      <x:c r="C802" s="6">
        <x:v>13.3357568816667</x:v>
      </x:c>
      <x:c r="D802" s="14" t="s">
        <x:v>92</x:v>
      </x:c>
      <x:c r="E802" s="15">
        <x:v>44733.6693862269</x:v>
      </x:c>
      <x:c r="F802" t="s">
        <x:v>97</x:v>
      </x:c>
      <x:c r="G802" s="6">
        <x:v>93.4863834034429</x:v>
      </x:c>
      <x:c r="H802" t="s">
        <x:v>95</x:v>
      </x:c>
      <x:c r="I802" s="6">
        <x:v>25.2723831057783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22.519</x:v>
      </x:c>
      <x:c r="S802" s="8">
        <x:v>92809.5140021944</x:v>
      </x:c>
      <x:c r="T802" s="12">
        <x:v>292425.670935264</x:v>
      </x:c>
      <x:c r="U802" s="12">
        <x:v>33.25</x:v>
      </x:c>
      <x:c r="V802" s="12">
        <x:v>68.6</x:v>
      </x:c>
      <x:c r="W802" s="12">
        <x:f>NA()</x:f>
      </x:c>
    </x:row>
    <x:row r="803">
      <x:c r="A803">
        <x:v>47845</x:v>
      </x:c>
      <x:c r="B803" s="1">
        <x:v>44754.4705498032</x:v>
      </x:c>
      <x:c r="C803" s="6">
        <x:v>13.3517615266667</x:v>
      </x:c>
      <x:c r="D803" s="14" t="s">
        <x:v>92</x:v>
      </x:c>
      <x:c r="E803" s="15">
        <x:v>44733.6693862269</x:v>
      </x:c>
      <x:c r="F803" t="s">
        <x:v>97</x:v>
      </x:c>
      <x:c r="G803" s="6">
        <x:v>93.4625751235797</x:v>
      </x:c>
      <x:c r="H803" t="s">
        <x:v>95</x:v>
      </x:c>
      <x:c r="I803" s="6">
        <x:v>25.2723831057783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22.522</x:v>
      </x:c>
      <x:c r="S803" s="8">
        <x:v>92809.7059026605</x:v>
      </x:c>
      <x:c r="T803" s="12">
        <x:v>292409.845092291</x:v>
      </x:c>
      <x:c r="U803" s="12">
        <x:v>33.25</x:v>
      </x:c>
      <x:c r="V803" s="12">
        <x:v>68.6</x:v>
      </x:c>
      <x:c r="W803" s="12">
        <x:f>NA()</x:f>
      </x:c>
    </x:row>
    <x:row r="804">
      <x:c r="A804">
        <x:v>47852</x:v>
      </x:c>
      <x:c r="B804" s="1">
        <x:v>44754.4705614931</x:v>
      </x:c>
      <x:c r="C804" s="6">
        <x:v>13.3686090666667</x:v>
      </x:c>
      <x:c r="D804" s="14" t="s">
        <x:v>92</x:v>
      </x:c>
      <x:c r="E804" s="15">
        <x:v>44733.6693862269</x:v>
      </x:c>
      <x:c r="F804" t="s">
        <x:v>97</x:v>
      </x:c>
      <x:c r="G804" s="6">
        <x:v>93.4563645485953</x:v>
      </x:c>
      <x:c r="H804" t="s">
        <x:v>95</x:v>
      </x:c>
      <x:c r="I804" s="6">
        <x:v>25.2784796246101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22.522</x:v>
      </x:c>
      <x:c r="S804" s="8">
        <x:v>92805.6363648086</x:v>
      </x:c>
      <x:c r="T804" s="12">
        <x:v>292424.198980052</x:v>
      </x:c>
      <x:c r="U804" s="12">
        <x:v>33.25</x:v>
      </x:c>
      <x:c r="V804" s="12">
        <x:v>68.6</x:v>
      </x:c>
      <x:c r="W804" s="12">
        <x:f>NA()</x:f>
      </x:c>
    </x:row>
    <x:row r="805">
      <x:c r="A805">
        <x:v>47861</x:v>
      </x:c>
      <x:c r="B805" s="1">
        <x:v>44754.4705731829</x:v>
      </x:c>
      <x:c r="C805" s="6">
        <x:v>13.3854411233333</x:v>
      </x:c>
      <x:c r="D805" s="14" t="s">
        <x:v>92</x:v>
      </x:c>
      <x:c r="E805" s="15">
        <x:v>44733.6693862269</x:v>
      </x:c>
      <x:c r="F805" t="s">
        <x:v>97</x:v>
      </x:c>
      <x:c r="G805" s="6">
        <x:v>93.4660239310006</x:v>
      </x:c>
      <x:c r="H805" t="s">
        <x:v>95</x:v>
      </x:c>
      <x:c r="I805" s="6">
        <x:v>25.2845761545082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22.52</x:v>
      </x:c>
      <x:c r="S805" s="8">
        <x:v>92806.1385324895</x:v>
      </x:c>
      <x:c r="T805" s="12">
        <x:v>292426.819309608</x:v>
      </x:c>
      <x:c r="U805" s="12">
        <x:v>33.25</x:v>
      </x:c>
      <x:c r="V805" s="12">
        <x:v>68.6</x:v>
      </x:c>
      <x:c r="W805" s="12">
        <x:f>NA()</x:f>
      </x:c>
    </x:row>
    <x:row r="806">
      <x:c r="A806">
        <x:v>47863</x:v>
      </x:c>
      <x:c r="B806" s="1">
        <x:v>44754.470584838</x:v>
      </x:c>
      <x:c r="C806" s="6">
        <x:v>13.4022521783333</x:v>
      </x:c>
      <x:c r="D806" s="14" t="s">
        <x:v>92</x:v>
      </x:c>
      <x:c r="E806" s="15">
        <x:v>44733.6693862269</x:v>
      </x:c>
      <x:c r="F806" t="s">
        <x:v>97</x:v>
      </x:c>
      <x:c r="G806" s="6">
        <x:v>93.4722348664192</x:v>
      </x:c>
      <x:c r="H806" t="s">
        <x:v>95</x:v>
      </x:c>
      <x:c r="I806" s="6">
        <x:v>25.2784796246101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22.52</x:v>
      </x:c>
      <x:c r="S806" s="8">
        <x:v>92809.8209051172</x:v>
      </x:c>
      <x:c r="T806" s="12">
        <x:v>292411.365314589</x:v>
      </x:c>
      <x:c r="U806" s="12">
        <x:v>33.25</x:v>
      </x:c>
      <x:c r="V806" s="12">
        <x:v>68.6</x:v>
      </x:c>
      <x:c r="W806" s="12">
        <x:f>NA()</x:f>
      </x:c>
    </x:row>
    <x:row r="807">
      <x:c r="A807">
        <x:v>47871</x:v>
      </x:c>
      <x:c r="B807" s="1">
        <x:v>44754.4705965625</x:v>
      </x:c>
      <x:c r="C807" s="6">
        <x:v>13.4191135116667</x:v>
      </x:c>
      <x:c r="D807" s="14" t="s">
        <x:v>92</x:v>
      </x:c>
      <x:c r="E807" s="15">
        <x:v>44733.6693862269</x:v>
      </x:c>
      <x:c r="F807" t="s">
        <x:v>97</x:v>
      </x:c>
      <x:c r="G807" s="6">
        <x:v>93.4625751235797</x:v>
      </x:c>
      <x:c r="H807" t="s">
        <x:v>95</x:v>
      </x:c>
      <x:c r="I807" s="6">
        <x:v>25.2723831057783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22.522</x:v>
      </x:c>
      <x:c r="S807" s="8">
        <x:v>92806.2600141019</x:v>
      </x:c>
      <x:c r="T807" s="12">
        <x:v>292426.868485312</x:v>
      </x:c>
      <x:c r="U807" s="12">
        <x:v>33.25</x:v>
      </x:c>
      <x:c r="V807" s="12">
        <x:v>68.6</x:v>
      </x:c>
      <x:c r="W807" s="12">
        <x:f>NA()</x:f>
      </x:c>
    </x:row>
    <x:row r="808">
      <x:c r="A808">
        <x:v>47878</x:v>
      </x:c>
      <x:c r="B808" s="1">
        <x:v>44754.4706076736</x:v>
      </x:c>
      <x:c r="C808" s="6">
        <x:v>13.4351017216667</x:v>
      </x:c>
      <x:c r="D808" s="14" t="s">
        <x:v>92</x:v>
      </x:c>
      <x:c r="E808" s="15">
        <x:v>44733.6693862269</x:v>
      </x:c>
      <x:c r="F808" t="s">
        <x:v>97</x:v>
      </x:c>
      <x:c r="G808" s="6">
        <x:v>93.4563645485953</x:v>
      </x:c>
      <x:c r="H808" t="s">
        <x:v>95</x:v>
      </x:c>
      <x:c r="I808" s="6">
        <x:v>25.2784796246101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22.522</x:v>
      </x:c>
      <x:c r="S808" s="8">
        <x:v>92805.5407606186</x:v>
      </x:c>
      <x:c r="T808" s="12">
        <x:v>292420.022388</x:v>
      </x:c>
      <x:c r="U808" s="12">
        <x:v>33.25</x:v>
      </x:c>
      <x:c r="V808" s="12">
        <x:v>68.6</x:v>
      </x:c>
      <x:c r="W808" s="12">
        <x:f>NA()</x:f>
      </x:c>
    </x:row>
    <x:row r="809">
      <x:c r="A809">
        <x:v>47880</x:v>
      </x:c>
      <x:c r="B809" s="1">
        <x:v>44754.4706193634</x:v>
      </x:c>
      <x:c r="C809" s="6">
        <x:v>13.4519390466667</x:v>
      </x:c>
      <x:c r="D809" s="14" t="s">
        <x:v>92</x:v>
      </x:c>
      <x:c r="E809" s="15">
        <x:v>44733.6693862269</x:v>
      </x:c>
      <x:c r="F809" t="s">
        <x:v>97</x:v>
      </x:c>
      <x:c r="G809" s="6">
        <x:v>93.4625751235797</x:v>
      </x:c>
      <x:c r="H809" t="s">
        <x:v>95</x:v>
      </x:c>
      <x:c r="I809" s="6">
        <x:v>25.2723831057783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22.522</x:v>
      </x:c>
      <x:c r="S809" s="8">
        <x:v>92801.2815437423</x:v>
      </x:c>
      <x:c r="T809" s="12">
        <x:v>292425.466732486</x:v>
      </x:c>
      <x:c r="U809" s="12">
        <x:v>33.25</x:v>
      </x:c>
      <x:c r="V809" s="12">
        <x:v>68.6</x:v>
      </x:c>
      <x:c r="W809" s="12">
        <x:f>NA()</x:f>
      </x:c>
    </x:row>
    <x:row r="810">
      <x:c r="A810">
        <x:v>47890</x:v>
      </x:c>
      <x:c r="B810" s="1">
        <x:v>44754.4706310185</x:v>
      </x:c>
      <x:c r="C810" s="6">
        <x:v>13.468751935</x:v>
      </x:c>
      <x:c r="D810" s="14" t="s">
        <x:v>92</x:v>
      </x:c>
      <x:c r="E810" s="15">
        <x:v>44733.6693862269</x:v>
      </x:c>
      <x:c r="F810" t="s">
        <x:v>97</x:v>
      </x:c>
      <x:c r="G810" s="6">
        <x:v>93.4404975812422</x:v>
      </x:c>
      <x:c r="H810" t="s">
        <x:v>95</x:v>
      </x:c>
      <x:c r="I810" s="6">
        <x:v>25.2784796246101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22.524</x:v>
      </x:c>
      <x:c r="S810" s="8">
        <x:v>92800.6792754049</x:v>
      </x:c>
      <x:c r="T810" s="12">
        <x:v>292408.390495721</x:v>
      </x:c>
      <x:c r="U810" s="12">
        <x:v>33.25</x:v>
      </x:c>
      <x:c r="V810" s="12">
        <x:v>68.6</x:v>
      </x:c>
      <x:c r="W810" s="12">
        <x:f>NA()</x:f>
      </x:c>
    </x:row>
    <x:row r="811">
      <x:c r="A811">
        <x:v>47895</x:v>
      </x:c>
      <x:c r="B811" s="1">
        <x:v>44754.4706427083</x:v>
      </x:c>
      <x:c r="C811" s="6">
        <x:v>13.4855867066667</x:v>
      </x:c>
      <x:c r="D811" s="14" t="s">
        <x:v>92</x:v>
      </x:c>
      <x:c r="E811" s="15">
        <x:v>44733.6693862269</x:v>
      </x:c>
      <x:c r="F811" t="s">
        <x:v>97</x:v>
      </x:c>
      <x:c r="G811" s="6">
        <x:v>93.4642992886367</x:v>
      </x:c>
      <x:c r="H811" t="s">
        <x:v>95</x:v>
      </x:c>
      <x:c r="I811" s="6">
        <x:v>25.2784796246101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22.521</x:v>
      </x:c>
      <x:c r="S811" s="8">
        <x:v>92805.7866914531</x:v>
      </x:c>
      <x:c r="T811" s="12">
        <x:v>292417.304571391</x:v>
      </x:c>
      <x:c r="U811" s="12">
        <x:v>33.25</x:v>
      </x:c>
      <x:c r="V811" s="12">
        <x:v>68.6</x:v>
      </x:c>
      <x:c r="W811" s="12">
        <x:f>NA()</x:f>
      </x:c>
    </x:row>
    <x:row r="812">
      <x:c r="A812">
        <x:v>47899</x:v>
      </x:c>
      <x:c r="B812" s="1">
        <x:v>44754.4706543981</x:v>
      </x:c>
      <x:c r="C812" s="6">
        <x:v>13.5024197183333</x:v>
      </x:c>
      <x:c r="D812" s="14" t="s">
        <x:v>92</x:v>
      </x:c>
      <x:c r="E812" s="15">
        <x:v>44733.6693862269</x:v>
      </x:c>
      <x:c r="F812" t="s">
        <x:v>97</x:v>
      </x:c>
      <x:c r="G812" s="6">
        <x:v>93.4563645485953</x:v>
      </x:c>
      <x:c r="H812" t="s">
        <x:v>95</x:v>
      </x:c>
      <x:c r="I812" s="6">
        <x:v>25.2784796246101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22.522</x:v>
      </x:c>
      <x:c r="S812" s="8">
        <x:v>92804.6154679393</x:v>
      </x:c>
      <x:c r="T812" s="12">
        <x:v>292421.399439076</x:v>
      </x:c>
      <x:c r="U812" s="12">
        <x:v>33.25</x:v>
      </x:c>
      <x:c r="V812" s="12">
        <x:v>68.6</x:v>
      </x:c>
      <x:c r="W812" s="12">
        <x:f>NA()</x:f>
      </x:c>
    </x:row>
    <x:row r="813">
      <x:c r="A813">
        <x:v>47906</x:v>
      </x:c>
      <x:c r="B813" s="1">
        <x:v>44754.470666088</x:v>
      </x:c>
      <x:c r="C813" s="6">
        <x:v>13.5192388283333</x:v>
      </x:c>
      <x:c r="D813" s="14" t="s">
        <x:v>92</x:v>
      </x:c>
      <x:c r="E813" s="15">
        <x:v>44733.6693862269</x:v>
      </x:c>
      <x:c r="F813" t="s">
        <x:v>97</x:v>
      </x:c>
      <x:c r="G813" s="6">
        <x:v>93.4863834034429</x:v>
      </x:c>
      <x:c r="H813" t="s">
        <x:v>95</x:v>
      </x:c>
      <x:c r="I813" s="6">
        <x:v>25.2723831057783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22.519</x:v>
      </x:c>
      <x:c r="S813" s="8">
        <x:v>92803.890530332</x:v>
      </x:c>
      <x:c r="T813" s="12">
        <x:v>292423.700250561</x:v>
      </x:c>
      <x:c r="U813" s="12">
        <x:v>33.25</x:v>
      </x:c>
      <x:c r="V813" s="12">
        <x:v>68.6</x:v>
      </x:c>
      <x:c r="W813" s="12">
        <x:f>NA()</x:f>
      </x:c>
    </x:row>
    <x:row r="814">
      <x:c r="A814">
        <x:v>47913</x:v>
      </x:c>
      <x:c r="B814" s="1">
        <x:v>44754.4706771991</x:v>
      </x:c>
      <x:c r="C814" s="6">
        <x:v>13.5352095116667</x:v>
      </x:c>
      <x:c r="D814" s="14" t="s">
        <x:v>92</x:v>
      </x:c>
      <x:c r="E814" s="15">
        <x:v>44733.6693862269</x:v>
      </x:c>
      <x:c r="F814" t="s">
        <x:v>97</x:v>
      </x:c>
      <x:c r="G814" s="6">
        <x:v>93.470510379031</x:v>
      </x:c>
      <x:c r="H814" t="s">
        <x:v>95</x:v>
      </x:c>
      <x:c r="I814" s="6">
        <x:v>25.2723831057783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22.521</x:v>
      </x:c>
      <x:c r="S814" s="8">
        <x:v>92803.7086440645</x:v>
      </x:c>
      <x:c r="T814" s="12">
        <x:v>292411.018217283</x:v>
      </x:c>
      <x:c r="U814" s="12">
        <x:v>33.25</x:v>
      </x:c>
      <x:c r="V814" s="12">
        <x:v>68.6</x:v>
      </x:c>
      <x:c r="W814" s="12">
        <x:f>NA()</x:f>
      </x:c>
    </x:row>
    <x:row r="815">
      <x:c r="A815">
        <x:v>47916</x:v>
      </x:c>
      <x:c r="B815" s="1">
        <x:v>44754.4706888542</x:v>
      </x:c>
      <x:c r="C815" s="6">
        <x:v>13.5519947883333</x:v>
      </x:c>
      <x:c r="D815" s="14" t="s">
        <x:v>92</x:v>
      </x:c>
      <x:c r="E815" s="15">
        <x:v>44733.6693862269</x:v>
      </x:c>
      <x:c r="F815" t="s">
        <x:v>97</x:v>
      </x:c>
      <x:c r="G815" s="6">
        <x:v>93.4563645485953</x:v>
      </x:c>
      <x:c r="H815" t="s">
        <x:v>95</x:v>
      </x:c>
      <x:c r="I815" s="6">
        <x:v>25.2784796246101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22.522</x:v>
      </x:c>
      <x:c r="S815" s="8">
        <x:v>92805.3476521425</x:v>
      </x:c>
      <x:c r="T815" s="12">
        <x:v>292413.595501194</x:v>
      </x:c>
      <x:c r="U815" s="12">
        <x:v>33.25</x:v>
      </x:c>
      <x:c r="V815" s="12">
        <x:v>68.6</x:v>
      </x:c>
      <x:c r="W815" s="12">
        <x:f>NA()</x:f>
      </x:c>
    </x:row>
    <x:row r="816">
      <x:c r="A816">
        <x:v>47923</x:v>
      </x:c>
      <x:c r="B816" s="1">
        <x:v>44754.4707004977</x:v>
      </x:c>
      <x:c r="C816" s="6">
        <x:v>13.5687953216667</x:v>
      </x:c>
      <x:c r="D816" s="14" t="s">
        <x:v>92</x:v>
      </x:c>
      <x:c r="E816" s="15">
        <x:v>44733.6693862269</x:v>
      </x:c>
      <x:c r="F816" t="s">
        <x:v>97</x:v>
      </x:c>
      <x:c r="G816" s="6">
        <x:v>93.4642992886367</x:v>
      </x:c>
      <x:c r="H816" t="s">
        <x:v>95</x:v>
      </x:c>
      <x:c r="I816" s="6">
        <x:v>25.2784796246101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22.521</x:v>
      </x:c>
      <x:c r="S816" s="8">
        <x:v>92808.1502497328</x:v>
      </x:c>
      <x:c r="T816" s="12">
        <x:v>292422.896328741</x:v>
      </x:c>
      <x:c r="U816" s="12">
        <x:v>33.25</x:v>
      </x:c>
      <x:c r="V816" s="12">
        <x:v>68.6</x:v>
      </x:c>
      <x:c r="W816" s="12">
        <x:f>NA()</x:f>
      </x:c>
    </x:row>
    <x:row r="817">
      <x:c r="A817">
        <x:v>47931</x:v>
      </x:c>
      <x:c r="B817" s="1">
        <x:v>44754.4707122338</x:v>
      </x:c>
      <x:c r="C817" s="6">
        <x:v>13.58568244</x:v>
      </x:c>
      <x:c r="D817" s="14" t="s">
        <x:v>92</x:v>
      </x:c>
      <x:c r="E817" s="15">
        <x:v>44733.6693862269</x:v>
      </x:c>
      <x:c r="F817" t="s">
        <x:v>97</x:v>
      </x:c>
      <x:c r="G817" s="6">
        <x:v>93.4784464722776</x:v>
      </x:c>
      <x:c r="H817" t="s">
        <x:v>95</x:v>
      </x:c>
      <x:c r="I817" s="6">
        <x:v>25.2723831057783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22.52</x:v>
      </x:c>
      <x:c r="S817" s="8">
        <x:v>92801.8147025269</x:v>
      </x:c>
      <x:c r="T817" s="12">
        <x:v>292423.754007016</x:v>
      </x:c>
      <x:c r="U817" s="12">
        <x:v>33.25</x:v>
      </x:c>
      <x:c r="V817" s="12">
        <x:v>68.6</x:v>
      </x:c>
      <x:c r="W817" s="12">
        <x:f>NA()</x:f>
      </x:c>
    </x:row>
    <x:row r="818">
      <x:c r="A818">
        <x:v>47934</x:v>
      </x:c>
      <x:c r="B818" s="1">
        <x:v>44754.4707239236</x:v>
      </x:c>
      <x:c r="C818" s="6">
        <x:v>13.6024976733333</x:v>
      </x:c>
      <x:c r="D818" s="14" t="s">
        <x:v>92</x:v>
      </x:c>
      <x:c r="E818" s="15">
        <x:v>44733.6693862269</x:v>
      </x:c>
      <x:c r="F818" t="s">
        <x:v>97</x:v>
      </x:c>
      <x:c r="G818" s="6">
        <x:v>93.4784464722776</x:v>
      </x:c>
      <x:c r="H818" t="s">
        <x:v>95</x:v>
      </x:c>
      <x:c r="I818" s="6">
        <x:v>25.2723831057783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22.52</x:v>
      </x:c>
      <x:c r="S818" s="8">
        <x:v>92805.0674779366</x:v>
      </x:c>
      <x:c r="T818" s="12">
        <x:v>292426.677069491</x:v>
      </x:c>
      <x:c r="U818" s="12">
        <x:v>33.25</x:v>
      </x:c>
      <x:c r="V818" s="12">
        <x:v>68.6</x:v>
      </x:c>
      <x:c r="W818" s="12">
        <x:f>NA()</x:f>
      </x:c>
    </x:row>
    <x:row r="819">
      <x:c r="A819">
        <x:v>47941</x:v>
      </x:c>
      <x:c r="B819" s="1">
        <x:v>44754.4707350347</x:v>
      </x:c>
      <x:c r="C819" s="6">
        <x:v>13.6185063433333</x:v>
      </x:c>
      <x:c r="D819" s="14" t="s">
        <x:v>92</x:v>
      </x:c>
      <x:c r="E819" s="15">
        <x:v>44733.6693862269</x:v>
      </x:c>
      <x:c r="F819" t="s">
        <x:v>97</x:v>
      </x:c>
      <x:c r="G819" s="6">
        <x:v>93.4881085357023</x:v>
      </x:c>
      <x:c r="H819" t="s">
        <x:v>95</x:v>
      </x:c>
      <x:c r="I819" s="6">
        <x:v>25.2784796246101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22.518</x:v>
      </x:c>
      <x:c r="S819" s="8">
        <x:v>92802.9126544809</x:v>
      </x:c>
      <x:c r="T819" s="12">
        <x:v>292432.93970803</x:v>
      </x:c>
      <x:c r="U819" s="12">
        <x:v>33.25</x:v>
      </x:c>
      <x:c r="V819" s="12">
        <x:v>68.6</x:v>
      </x:c>
      <x:c r="W819" s="12">
        <x:f>NA()</x:f>
      </x:c>
    </x:row>
    <x:row r="820">
      <x:c r="A820">
        <x:v>47950</x:v>
      </x:c>
      <x:c r="B820" s="1">
        <x:v>44754.4707467245</x:v>
      </x:c>
      <x:c r="C820" s="6">
        <x:v>13.6353533983333</x:v>
      </x:c>
      <x:c r="D820" s="14" t="s">
        <x:v>92</x:v>
      </x:c>
      <x:c r="E820" s="15">
        <x:v>44733.6693862269</x:v>
      </x:c>
      <x:c r="F820" t="s">
        <x:v>97</x:v>
      </x:c>
      <x:c r="G820" s="6">
        <x:v>93.4881085357023</x:v>
      </x:c>
      <x:c r="H820" t="s">
        <x:v>95</x:v>
      </x:c>
      <x:c r="I820" s="6">
        <x:v>25.2784796246101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22.518</x:v>
      </x:c>
      <x:c r="S820" s="8">
        <x:v>92807.1652444856</x:v>
      </x:c>
      <x:c r="T820" s="12">
        <x:v>292434.977667388</x:v>
      </x:c>
      <x:c r="U820" s="12">
        <x:v>33.25</x:v>
      </x:c>
      <x:c r="V820" s="12">
        <x:v>68.6</x:v>
      </x:c>
      <x:c r="W820" s="12">
        <x:f>NA()</x:f>
      </x:c>
    </x:row>
    <x:row r="821">
      <x:c r="A821">
        <x:v>47957</x:v>
      </x:c>
      <x:c r="B821" s="1">
        <x:v>44754.4707584491</x:v>
      </x:c>
      <x:c r="C821" s="6">
        <x:v>13.6522369133333</x:v>
      </x:c>
      <x:c r="D821" s="14" t="s">
        <x:v>92</x:v>
      </x:c>
      <x:c r="E821" s="15">
        <x:v>44733.6693862269</x:v>
      </x:c>
      <x:c r="F821" t="s">
        <x:v>97</x:v>
      </x:c>
      <x:c r="G821" s="6">
        <x:v>93.4467071255687</x:v>
      </x:c>
      <x:c r="H821" t="s">
        <x:v>95</x:v>
      </x:c>
      <x:c r="I821" s="6">
        <x:v>25.2723831057783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22.524</x:v>
      </x:c>
      <x:c r="S821" s="8">
        <x:v>92803.1987718943</x:v>
      </x:c>
      <x:c r="T821" s="12">
        <x:v>292430.138883496</x:v>
      </x:c>
      <x:c r="U821" s="12">
        <x:v>33.25</x:v>
      </x:c>
      <x:c r="V821" s="12">
        <x:v>68.6</x:v>
      </x:c>
      <x:c r="W821" s="12">
        <x:f>NA()</x:f>
      </x:c>
    </x:row>
    <x:row r="822">
      <x:c r="A822">
        <x:v>47962</x:v>
      </x:c>
      <x:c r="B822" s="1">
        <x:v>44754.4707701389</x:v>
      </x:c>
      <x:c r="C822" s="6">
        <x:v>13.6690857783333</x:v>
      </x:c>
      <x:c r="D822" s="14" t="s">
        <x:v>92</x:v>
      </x:c>
      <x:c r="E822" s="15">
        <x:v>44733.6693862269</x:v>
      </x:c>
      <x:c r="F822" t="s">
        <x:v>97</x:v>
      </x:c>
      <x:c r="G822" s="6">
        <x:v>93.5022597800243</x:v>
      </x:c>
      <x:c r="H822" t="s">
        <x:v>95</x:v>
      </x:c>
      <x:c r="I822" s="6">
        <x:v>25.2723831057783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22.517</x:v>
      </x:c>
      <x:c r="S822" s="8">
        <x:v>92810.1431951085</x:v>
      </x:c>
      <x:c r="T822" s="12">
        <x:v>292441.81625086</x:v>
      </x:c>
      <x:c r="U822" s="12">
        <x:v>33.25</x:v>
      </x:c>
      <x:c r="V822" s="12">
        <x:v>68.6</x:v>
      </x:c>
      <x:c r="W822" s="12">
        <x:f>NA()</x:f>
      </x:c>
    </x:row>
    <x:row r="823">
      <x:c r="A823">
        <x:v>47964</x:v>
      </x:c>
      <x:c r="B823" s="1">
        <x:v>44754.4707818287</x:v>
      </x:c>
      <x:c r="C823" s="6">
        <x:v>13.6858813733333</x:v>
      </x:c>
      <x:c r="D823" s="14" t="s">
        <x:v>92</x:v>
      </x:c>
      <x:c r="E823" s="15">
        <x:v>44733.6693862269</x:v>
      </x:c>
      <x:c r="F823" t="s">
        <x:v>97</x:v>
      </x:c>
      <x:c r="G823" s="6">
        <x:v>93.4818965693055</x:v>
      </x:c>
      <x:c r="H823" t="s">
        <x:v>95</x:v>
      </x:c>
      <x:c r="I823" s="6">
        <x:v>25.2845761545082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22.518</x:v>
      </x:c>
      <x:c r="S823" s="8">
        <x:v>92806.314051095</x:v>
      </x:c>
      <x:c r="T823" s="12">
        <x:v>292429.652782451</x:v>
      </x:c>
      <x:c r="U823" s="12">
        <x:v>33.25</x:v>
      </x:c>
      <x:c r="V823" s="12">
        <x:v>68.6</x:v>
      </x:c>
      <x:c r="W823" s="12">
        <x:f>NA()</x:f>
      </x:c>
    </x:row>
    <x:row r="824">
      <x:c r="A824">
        <x:v>47975</x:v>
      </x:c>
      <x:c r="B824" s="1">
        <x:v>44754.4707929745</x:v>
      </x:c>
      <x:c r="C824" s="6">
        <x:v>13.7019552566667</x:v>
      </x:c>
      <x:c r="D824" s="14" t="s">
        <x:v>92</x:v>
      </x:c>
      <x:c r="E824" s="15">
        <x:v>44733.6693862269</x:v>
      </x:c>
      <x:c r="F824" t="s">
        <x:v>97</x:v>
      </x:c>
      <x:c r="G824" s="6">
        <x:v>93.4722348664192</x:v>
      </x:c>
      <x:c r="H824" t="s">
        <x:v>95</x:v>
      </x:c>
      <x:c r="I824" s="6">
        <x:v>25.2784796246101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22.52</x:v>
      </x:c>
      <x:c r="S824" s="8">
        <x:v>92806.9942305182</x:v>
      </x:c>
      <x:c r="T824" s="12">
        <x:v>292424.980859091</x:v>
      </x:c>
      <x:c r="U824" s="12">
        <x:v>33.25</x:v>
      </x:c>
      <x:c r="V824" s="12">
        <x:v>68.6</x:v>
      </x:c>
      <x:c r="W824" s="12">
        <x:f>NA()</x:f>
      </x:c>
    </x:row>
    <x:row r="825">
      <x:c r="A825">
        <x:v>47981</x:v>
      </x:c>
      <x:c r="B825" s="1">
        <x:v>44754.4708047801</x:v>
      </x:c>
      <x:c r="C825" s="6">
        <x:v>13.7189286466667</x:v>
      </x:c>
      <x:c r="D825" s="14" t="s">
        <x:v>92</x:v>
      </x:c>
      <x:c r="E825" s="15">
        <x:v>44733.6693862269</x:v>
      </x:c>
      <x:c r="F825" t="s">
        <x:v>97</x:v>
      </x:c>
      <x:c r="G825" s="6">
        <x:v>93.4563645485953</x:v>
      </x:c>
      <x:c r="H825" t="s">
        <x:v>95</x:v>
      </x:c>
      <x:c r="I825" s="6">
        <x:v>25.2784796246101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22.522</x:v>
      </x:c>
      <x:c r="S825" s="8">
        <x:v>92802.0515249825</x:v>
      </x:c>
      <x:c r="T825" s="12">
        <x:v>292436.853134408</x:v>
      </x:c>
      <x:c r="U825" s="12">
        <x:v>33.25</x:v>
      </x:c>
      <x:c r="V825" s="12">
        <x:v>68.6</x:v>
      </x:c>
      <x:c r="W825" s="12">
        <x:f>NA()</x:f>
      </x:c>
    </x:row>
    <x:row r="826">
      <x:c r="A826">
        <x:v>47986</x:v>
      </x:c>
      <x:c r="B826" s="1">
        <x:v>44754.4708165162</x:v>
      </x:c>
      <x:c r="C826" s="6">
        <x:v>13.7358330183333</x:v>
      </x:c>
      <x:c r="D826" s="14" t="s">
        <x:v>92</x:v>
      </x:c>
      <x:c r="E826" s="15">
        <x:v>44733.6693862269</x:v>
      </x:c>
      <x:c r="F826" t="s">
        <x:v>97</x:v>
      </x:c>
      <x:c r="G826" s="6">
        <x:v>93.4546407058001</x:v>
      </x:c>
      <x:c r="H826" t="s">
        <x:v>95</x:v>
      </x:c>
      <x:c r="I826" s="6">
        <x:v>25.2723831057783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22.523</x:v>
      </x:c>
      <x:c r="S826" s="8">
        <x:v>92801.4753472539</x:v>
      </x:c>
      <x:c r="T826" s="12">
        <x:v>292430.100273494</x:v>
      </x:c>
      <x:c r="U826" s="12">
        <x:v>33.25</x:v>
      </x:c>
      <x:c r="V826" s="12">
        <x:v>68.6</x:v>
      </x:c>
      <x:c r="W826" s="12">
        <x:f>NA()</x:f>
      </x:c>
    </x:row>
    <x:row r="827">
      <x:c r="A827">
        <x:v>47988</x:v>
      </x:c>
      <x:c r="B827" s="1">
        <x:v>44754.4708276273</x:v>
      </x:c>
      <x:c r="C827" s="6">
        <x:v>13.75182244</x:v>
      </x:c>
      <x:c r="D827" s="14" t="s">
        <x:v>92</x:v>
      </x:c>
      <x:c r="E827" s="15">
        <x:v>44733.6693862269</x:v>
      </x:c>
      <x:c r="F827" t="s">
        <x:v>97</x:v>
      </x:c>
      <x:c r="G827" s="6">
        <x:v>93.4960466274499</x:v>
      </x:c>
      <x:c r="H827" t="s">
        <x:v>95</x:v>
      </x:c>
      <x:c r="I827" s="6">
        <x:v>25.2784796246101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22.517</x:v>
      </x:c>
      <x:c r="S827" s="8">
        <x:v>92803.7302813318</x:v>
      </x:c>
      <x:c r="T827" s="12">
        <x:v>292427.445336019</x:v>
      </x:c>
      <x:c r="U827" s="12">
        <x:v>33.25</x:v>
      </x:c>
      <x:c r="V827" s="12">
        <x:v>68.6</x:v>
      </x:c>
      <x:c r="W827" s="12">
        <x:f>NA()</x:f>
      </x:c>
    </x:row>
    <x:row r="828">
      <x:c r="A828">
        <x:v>47998</x:v>
      </x:c>
      <x:c r="B828" s="1">
        <x:v>44754.4708393171</x:v>
      </x:c>
      <x:c r="C828" s="6">
        <x:v>13.7686498016667</x:v>
      </x:c>
      <x:c r="D828" s="14" t="s">
        <x:v>92</x:v>
      </x:c>
      <x:c r="E828" s="15">
        <x:v>44733.6693862269</x:v>
      </x:c>
      <x:c r="F828" t="s">
        <x:v>97</x:v>
      </x:c>
      <x:c r="G828" s="6">
        <x:v>93.4722348664192</x:v>
      </x:c>
      <x:c r="H828" t="s">
        <x:v>95</x:v>
      </x:c>
      <x:c r="I828" s="6">
        <x:v>25.2784796246101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22.52</x:v>
      </x:c>
      <x:c r="S828" s="8">
        <x:v>92795.7922073971</x:v>
      </x:c>
      <x:c r="T828" s="12">
        <x:v>292415.008746044</x:v>
      </x:c>
      <x:c r="U828" s="12">
        <x:v>33.25</x:v>
      </x:c>
      <x:c r="V828" s="12">
        <x:v>68.6</x:v>
      </x:c>
      <x:c r="W828" s="12">
        <x:f>NA()</x:f>
      </x:c>
    </x:row>
    <x:row r="829">
      <x:c r="A829">
        <x:v>48003</x:v>
      </x:c>
      <x:c r="B829" s="1">
        <x:v>44754.4708510069</x:v>
      </x:c>
      <x:c r="C829" s="6">
        <x:v>13.7855310633333</x:v>
      </x:c>
      <x:c r="D829" s="14" t="s">
        <x:v>92</x:v>
      </x:c>
      <x:c r="E829" s="15">
        <x:v>44733.6693862269</x:v>
      </x:c>
      <x:c r="F829" t="s">
        <x:v>97</x:v>
      </x:c>
      <x:c r="G829" s="6">
        <x:v>93.4642992886367</x:v>
      </x:c>
      <x:c r="H829" t="s">
        <x:v>95</x:v>
      </x:c>
      <x:c r="I829" s="6">
        <x:v>25.2784796246101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22.521</x:v>
      </x:c>
      <x:c r="S829" s="8">
        <x:v>92802.332639935</x:v>
      </x:c>
      <x:c r="T829" s="12">
        <x:v>292424.130731993</x:v>
      </x:c>
      <x:c r="U829" s="12">
        <x:v>33.25</x:v>
      </x:c>
      <x:c r="V829" s="12">
        <x:v>68.6</x:v>
      </x:c>
      <x:c r="W829" s="12">
        <x:f>NA()</x:f>
      </x:c>
    </x:row>
    <x:row r="830">
      <x:c r="A830">
        <x:v>48006</x:v>
      </x:c>
      <x:c r="B830" s="1">
        <x:v>44754.4708627662</x:v>
      </x:c>
      <x:c r="C830" s="6">
        <x:v>13.8024442433333</x:v>
      </x:c>
      <x:c r="D830" s="14" t="s">
        <x:v>92</x:v>
      </x:c>
      <x:c r="E830" s="15">
        <x:v>44733.6693862269</x:v>
      </x:c>
      <x:c r="F830" t="s">
        <x:v>97</x:v>
      </x:c>
      <x:c r="G830" s="6">
        <x:v>93.4881085357023</x:v>
      </x:c>
      <x:c r="H830" t="s">
        <x:v>95</x:v>
      </x:c>
      <x:c r="I830" s="6">
        <x:v>25.2784796246101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22.518</x:v>
      </x:c>
      <x:c r="S830" s="8">
        <x:v>92800.0505020408</x:v>
      </x:c>
      <x:c r="T830" s="12">
        <x:v>292427.940953087</x:v>
      </x:c>
      <x:c r="U830" s="12">
        <x:v>33.25</x:v>
      </x:c>
      <x:c r="V830" s="12">
        <x:v>68.6</x:v>
      </x:c>
      <x:c r="W830" s="12">
        <x:f>NA()</x:f>
      </x:c>
    </x:row>
    <x:row r="831">
      <x:c r="A831">
        <x:v>48017</x:v>
      </x:c>
      <x:c r="B831" s="1">
        <x:v>44754.470874456</x:v>
      </x:c>
      <x:c r="C831" s="6">
        <x:v>13.8192598383333</x:v>
      </x:c>
      <x:c r="D831" s="14" t="s">
        <x:v>92</x:v>
      </x:c>
      <x:c r="E831" s="15">
        <x:v>44733.6693862269</x:v>
      </x:c>
      <x:c r="F831" t="s">
        <x:v>97</x:v>
      </x:c>
      <x:c r="G831" s="6">
        <x:v>93.4722348664192</x:v>
      </x:c>
      <x:c r="H831" t="s">
        <x:v>95</x:v>
      </x:c>
      <x:c r="I831" s="6">
        <x:v>25.2784796246101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22.52</x:v>
      </x:c>
      <x:c r="S831" s="8">
        <x:v>92802.06774175</x:v>
      </x:c>
      <x:c r="T831" s="12">
        <x:v>292438.727358287</x:v>
      </x:c>
      <x:c r="U831" s="12">
        <x:v>33.25</x:v>
      </x:c>
      <x:c r="V831" s="12">
        <x:v>68.6</x:v>
      </x:c>
      <x:c r="W831" s="12">
        <x:f>NA()</x:f>
      </x:c>
    </x:row>
    <x:row r="832">
      <x:c r="A832">
        <x:v>48019</x:v>
      </x:c>
      <x:c r="B832" s="1">
        <x:v>44754.4708855324</x:v>
      </x:c>
      <x:c r="C832" s="6">
        <x:v>13.835218335</x:v>
      </x:c>
      <x:c r="D832" s="14" t="s">
        <x:v>92</x:v>
      </x:c>
      <x:c r="E832" s="15">
        <x:v>44733.6693862269</x:v>
      </x:c>
      <x:c r="F832" t="s">
        <x:v>97</x:v>
      </x:c>
      <x:c r="G832" s="6">
        <x:v>93.470510379031</x:v>
      </x:c>
      <x:c r="H832" t="s">
        <x:v>95</x:v>
      </x:c>
      <x:c r="I832" s="6">
        <x:v>25.2723831057783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22.521</x:v>
      </x:c>
      <x:c r="S832" s="8">
        <x:v>92805.6675843121</x:v>
      </x:c>
      <x:c r="T832" s="12">
        <x:v>292432.425968293</x:v>
      </x:c>
      <x:c r="U832" s="12">
        <x:v>33.25</x:v>
      </x:c>
      <x:c r="V832" s="12">
        <x:v>68.6</x:v>
      </x:c>
      <x:c r="W832" s="12">
        <x:f>NA()</x:f>
      </x:c>
    </x:row>
    <x:row r="833">
      <x:c r="A833">
        <x:v>48026</x:v>
      </x:c>
      <x:c r="B833" s="1">
        <x:v>44754.4708972222</x:v>
      </x:c>
      <x:c r="C833" s="6">
        <x:v>13.8520870466667</x:v>
      </x:c>
      <x:c r="D833" s="14" t="s">
        <x:v>92</x:v>
      </x:c>
      <x:c r="E833" s="15">
        <x:v>44733.6693862269</x:v>
      </x:c>
      <x:c r="F833" t="s">
        <x:v>97</x:v>
      </x:c>
      <x:c r="G833" s="6">
        <x:v>93.4722348664192</x:v>
      </x:c>
      <x:c r="H833" t="s">
        <x:v>95</x:v>
      </x:c>
      <x:c r="I833" s="6">
        <x:v>25.2784796246101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22.52</x:v>
      </x:c>
      <x:c r="S833" s="8">
        <x:v>92800.7115127065</x:v>
      </x:c>
      <x:c r="T833" s="12">
        <x:v>292433.660948579</x:v>
      </x:c>
      <x:c r="U833" s="12">
        <x:v>33.25</x:v>
      </x:c>
      <x:c r="V833" s="12">
        <x:v>68.6</x:v>
      </x:c>
      <x:c r="W833" s="12">
        <x:f>NA()</x:f>
      </x:c>
    </x:row>
    <x:row r="834">
      <x:c r="A834">
        <x:v>48034</x:v>
      </x:c>
      <x:c r="B834" s="1">
        <x:v>44754.4709089931</x:v>
      </x:c>
      <x:c r="C834" s="6">
        <x:v>13.868976025</x:v>
      </x:c>
      <x:c r="D834" s="14" t="s">
        <x:v>92</x:v>
      </x:c>
      <x:c r="E834" s="15">
        <x:v>44733.6693862269</x:v>
      </x:c>
      <x:c r="F834" t="s">
        <x:v>97</x:v>
      </x:c>
      <x:c r="G834" s="6">
        <x:v>93.5022597800243</x:v>
      </x:c>
      <x:c r="H834" t="s">
        <x:v>95</x:v>
      </x:c>
      <x:c r="I834" s="6">
        <x:v>25.2723831057783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22.517</x:v>
      </x:c>
      <x:c r="S834" s="8">
        <x:v>92801.3517151836</x:v>
      </x:c>
      <x:c r="T834" s="12">
        <x:v>292443.482515801</x:v>
      </x:c>
      <x:c r="U834" s="12">
        <x:v>33.25</x:v>
      </x:c>
      <x:c r="V834" s="12">
        <x:v>68.6</x:v>
      </x:c>
      <x:c r="W834" s="12">
        <x:f>NA()</x:f>
      </x:c>
    </x:row>
    <x:row r="835">
      <x:c r="A835">
        <x:v>48040</x:v>
      </x:c>
      <x:c r="B835" s="1">
        <x:v>44754.4709206366</x:v>
      </x:c>
      <x:c r="C835" s="6">
        <x:v>13.8857977783333</x:v>
      </x:c>
      <x:c r="D835" s="14" t="s">
        <x:v>92</x:v>
      </x:c>
      <x:c r="E835" s="15">
        <x:v>44733.6693862269</x:v>
      </x:c>
      <x:c r="F835" t="s">
        <x:v>97</x:v>
      </x:c>
      <x:c r="G835" s="6">
        <x:v>93.4722348664192</x:v>
      </x:c>
      <x:c r="H835" t="s">
        <x:v>95</x:v>
      </x:c>
      <x:c r="I835" s="6">
        <x:v>25.2784796246101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22.52</x:v>
      </x:c>
      <x:c r="S835" s="8">
        <x:v>92802.1750326858</x:v>
      </x:c>
      <x:c r="T835" s="12">
        <x:v>292435.909686743</x:v>
      </x:c>
      <x:c r="U835" s="12">
        <x:v>33.25</x:v>
      </x:c>
      <x:c r="V835" s="12">
        <x:v>68.6</x:v>
      </x:c>
      <x:c r="W835" s="12">
        <x:f>NA()</x:f>
      </x:c>
    </x:row>
    <x:row r="836">
      <x:c r="A836">
        <x:v>48042</x:v>
      </x:c>
      <x:c r="B836" s="1">
        <x:v>44754.470931794</x:v>
      </x:c>
      <x:c r="C836" s="6">
        <x:v>13.9018609866667</x:v>
      </x:c>
      <x:c r="D836" s="14" t="s">
        <x:v>92</x:v>
      </x:c>
      <x:c r="E836" s="15">
        <x:v>44733.6693862269</x:v>
      </x:c>
      <x:c r="F836" t="s">
        <x:v>97</x:v>
      </x:c>
      <x:c r="G836" s="6">
        <x:v>93.5181395097641</x:v>
      </x:c>
      <x:c r="H836" t="s">
        <x:v>95</x:v>
      </x:c>
      <x:c r="I836" s="6">
        <x:v>25.2723831057783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22.515</x:v>
      </x:c>
      <x:c r="S836" s="8">
        <x:v>92802.7677374562</x:v>
      </x:c>
      <x:c r="T836" s="12">
        <x:v>292434.642768613</x:v>
      </x:c>
      <x:c r="U836" s="12">
        <x:v>33.25</x:v>
      </x:c>
      <x:c r="V836" s="12">
        <x:v>68.6</x:v>
      </x:c>
      <x:c r="W836" s="12">
        <x:f>NA()</x:f>
      </x:c>
    </x:row>
    <x:row r="837">
      <x:c r="A837">
        <x:v>48053</x:v>
      </x:c>
      <x:c r="B837" s="1">
        <x:v>44754.4709435185</x:v>
      </x:c>
      <x:c r="C837" s="6">
        <x:v>13.918742925</x:v>
      </x:c>
      <x:c r="D837" s="14" t="s">
        <x:v>92</x:v>
      </x:c>
      <x:c r="E837" s="15">
        <x:v>44733.6693862269</x:v>
      </x:c>
      <x:c r="F837" t="s">
        <x:v>97</x:v>
      </x:c>
      <x:c r="G837" s="6">
        <x:v>93.458088868626</x:v>
      </x:c>
      <x:c r="H837" t="s">
        <x:v>95</x:v>
      </x:c>
      <x:c r="I837" s="6">
        <x:v>25.2845761545082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22.521</x:v>
      </x:c>
      <x:c r="S837" s="8">
        <x:v>92799.5082379891</x:v>
      </x:c>
      <x:c r="T837" s="12">
        <x:v>292436.605067189</x:v>
      </x:c>
      <x:c r="U837" s="12">
        <x:v>33.25</x:v>
      </x:c>
      <x:c r="V837" s="12">
        <x:v>68.6</x:v>
      </x:c>
      <x:c r="W837" s="12">
        <x:f>NA()</x:f>
      </x:c>
    </x:row>
    <x:row r="838">
      <x:c r="A838">
        <x:v>48058</x:v>
      </x:c>
      <x:c r="B838" s="1">
        <x:v>44754.4709552083</x:v>
      </x:c>
      <x:c r="C838" s="6">
        <x:v>13.9355878066667</x:v>
      </x:c>
      <x:c r="D838" s="14" t="s">
        <x:v>92</x:v>
      </x:c>
      <x:c r="E838" s="15">
        <x:v>44733.6693862269</x:v>
      </x:c>
      <x:c r="F838" t="s">
        <x:v>97</x:v>
      </x:c>
      <x:c r="G838" s="6">
        <x:v>93.4404975812422</x:v>
      </x:c>
      <x:c r="H838" t="s">
        <x:v>95</x:v>
      </x:c>
      <x:c r="I838" s="6">
        <x:v>25.2784796246101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22.524</x:v>
      </x:c>
      <x:c r="S838" s="8">
        <x:v>92802.6250381034</x:v>
      </x:c>
      <x:c r="T838" s="12">
        <x:v>292431.201254608</x:v>
      </x:c>
      <x:c r="U838" s="12">
        <x:v>33.25</x:v>
      </x:c>
      <x:c r="V838" s="12">
        <x:v>68.6</x:v>
      </x:c>
      <x:c r="W838" s="12">
        <x:f>NA()</x:f>
      </x:c>
    </x:row>
    <x:row r="839">
      <x:c r="A839">
        <x:v>48064</x:v>
      </x:c>
      <x:c r="B839" s="1">
        <x:v>44754.4709668981</x:v>
      </x:c>
      <x:c r="C839" s="6">
        <x:v>13.9523841216667</x:v>
      </x:c>
      <x:c r="D839" s="14" t="s">
        <x:v>92</x:v>
      </x:c>
      <x:c r="E839" s="15">
        <x:v>44733.6693862269</x:v>
      </x:c>
      <x:c r="F839" t="s">
        <x:v>97</x:v>
      </x:c>
      <x:c r="G839" s="6">
        <x:v>93.4642992886367</x:v>
      </x:c>
      <x:c r="H839" t="s">
        <x:v>95</x:v>
      </x:c>
      <x:c r="I839" s="6">
        <x:v>25.2784796246101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22.521</x:v>
      </x:c>
      <x:c r="S839" s="8">
        <x:v>92806.5058709254</x:v>
      </x:c>
      <x:c r="T839" s="12">
        <x:v>292442.61055688</x:v>
      </x:c>
      <x:c r="U839" s="12">
        <x:v>33.25</x:v>
      </x:c>
      <x:c r="V839" s="12">
        <x:v>68.6</x:v>
      </x:c>
      <x:c r="W839" s="12">
        <x:f>NA()</x:f>
      </x:c>
    </x:row>
    <x:row r="840">
      <x:c r="A840">
        <x:v>48069</x:v>
      </x:c>
      <x:c r="B840" s="1">
        <x:v>44754.4709785532</x:v>
      </x:c>
      <x:c r="C840" s="6">
        <x:v>13.96916602</x:v>
      </x:c>
      <x:c r="D840" s="14" t="s">
        <x:v>92</x:v>
      </x:c>
      <x:c r="E840" s="15">
        <x:v>44733.6693862269</x:v>
      </x:c>
      <x:c r="F840" t="s">
        <x:v>97</x:v>
      </x:c>
      <x:c r="G840" s="6">
        <x:v>93.4625751235797</x:v>
      </x:c>
      <x:c r="H840" t="s">
        <x:v>95</x:v>
      </x:c>
      <x:c r="I840" s="6">
        <x:v>25.2723831057783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22.522</x:v>
      </x:c>
      <x:c r="S840" s="8">
        <x:v>92799.9312619885</x:v>
      </x:c>
      <x:c r="T840" s="12">
        <x:v>292443.510350043</x:v>
      </x:c>
      <x:c r="U840" s="12">
        <x:v>33.25</x:v>
      </x:c>
      <x:c r="V840" s="12">
        <x:v>68.6</x:v>
      </x:c>
      <x:c r="W840" s="12">
        <x:f>NA()</x:f>
      </x:c>
    </x:row>
    <x:row r="841">
      <x:c r="A841">
        <x:v>48077</x:v>
      </x:c>
      <x:c r="B841" s="1">
        <x:v>44754.4709896643</x:v>
      </x:c>
      <x:c r="C841" s="6">
        <x:v>13.985167645</x:v>
      </x:c>
      <x:c r="D841" s="14" t="s">
        <x:v>92</x:v>
      </x:c>
      <x:c r="E841" s="15">
        <x:v>44733.6693862269</x:v>
      </x:c>
      <x:c r="F841" t="s">
        <x:v>97</x:v>
      </x:c>
      <x:c r="G841" s="6">
        <x:v>93.5198659326005</x:v>
      </x:c>
      <x:c r="H841" t="s">
        <x:v>95</x:v>
      </x:c>
      <x:c r="I841" s="6">
        <x:v>25.2784796246101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22.514</x:v>
      </x:c>
      <x:c r="S841" s="8">
        <x:v>92805.2420242352</x:v>
      </x:c>
      <x:c r="T841" s="12">
        <x:v>292427.461152458</x:v>
      </x:c>
      <x:c r="U841" s="12">
        <x:v>33.25</x:v>
      </x:c>
      <x:c r="V841" s="12">
        <x:v>68.6</x:v>
      </x:c>
      <x:c r="W841" s="12">
        <x:f>NA()</x:f>
      </x:c>
    </x:row>
    <x:row r="842">
      <x:c r="A842">
        <x:v>48080</x:v>
      </x:c>
      <x:c r="B842" s="1">
        <x:v>44754.4710013079</x:v>
      </x:c>
      <x:c r="C842" s="6">
        <x:v>14.0019453733333</x:v>
      </x:c>
      <x:c r="D842" s="14" t="s">
        <x:v>92</x:v>
      </x:c>
      <x:c r="E842" s="15">
        <x:v>44733.6693862269</x:v>
      </x:c>
      <x:c r="F842" t="s">
        <x:v>97</x:v>
      </x:c>
      <x:c r="G842" s="6">
        <x:v>93.4863834034429</x:v>
      </x:c>
      <x:c r="H842" t="s">
        <x:v>95</x:v>
      </x:c>
      <x:c r="I842" s="6">
        <x:v>25.2723831057783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22.519</x:v>
      </x:c>
      <x:c r="S842" s="8">
        <x:v>92806.2425870135</x:v>
      </x:c>
      <x:c r="T842" s="12">
        <x:v>292423.232824881</x:v>
      </x:c>
      <x:c r="U842" s="12">
        <x:v>33.25</x:v>
      </x:c>
      <x:c r="V842" s="12">
        <x:v>68.6</x:v>
      </x:c>
      <x:c r="W842" s="12">
        <x:f>NA()</x:f>
      </x:c>
    </x:row>
    <x:row r="843">
      <x:c r="A843">
        <x:v>48089</x:v>
      </x:c>
      <x:c r="B843" s="1">
        <x:v>44754.4710129977</x:v>
      </x:c>
      <x:c r="C843" s="6">
        <x:v>14.0187637733333</x:v>
      </x:c>
      <x:c r="D843" s="14" t="s">
        <x:v>92</x:v>
      </x:c>
      <x:c r="E843" s="15">
        <x:v>44733.6693862269</x:v>
      </x:c>
      <x:c r="F843" t="s">
        <x:v>97</x:v>
      </x:c>
      <x:c r="G843" s="6">
        <x:v>93.470510379031</x:v>
      </x:c>
      <x:c r="H843" t="s">
        <x:v>95</x:v>
      </x:c>
      <x:c r="I843" s="6">
        <x:v>25.2723831057783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22.521</x:v>
      </x:c>
      <x:c r="S843" s="8">
        <x:v>92808.8942201672</x:v>
      </x:c>
      <x:c r="T843" s="12">
        <x:v>292429.487010719</x:v>
      </x:c>
      <x:c r="U843" s="12">
        <x:v>33.25</x:v>
      </x:c>
      <x:c r="V843" s="12">
        <x:v>68.6</x:v>
      </x:c>
      <x:c r="W843" s="12">
        <x:f>NA()</x:f>
      </x:c>
    </x:row>
    <x:row r="844">
      <x:c r="A844">
        <x:v>48090</x:v>
      </x:c>
      <x:c r="B844" s="1">
        <x:v>44754.4710246528</x:v>
      </x:c>
      <x:c r="C844" s="6">
        <x:v>14.0355483716667</x:v>
      </x:c>
      <x:c r="D844" s="14" t="s">
        <x:v>92</x:v>
      </x:c>
      <x:c r="E844" s="15">
        <x:v>44733.6693862269</x:v>
      </x:c>
      <x:c r="F844" t="s">
        <x:v>97</x:v>
      </x:c>
      <x:c r="G844" s="6">
        <x:v>93.4660239310006</x:v>
      </x:c>
      <x:c r="H844" t="s">
        <x:v>95</x:v>
      </x:c>
      <x:c r="I844" s="6">
        <x:v>25.2845761545082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22.52</x:v>
      </x:c>
      <x:c r="S844" s="8">
        <x:v>92798.412553196</x:v>
      </x:c>
      <x:c r="T844" s="12">
        <x:v>292426.529853397</x:v>
      </x:c>
      <x:c r="U844" s="12">
        <x:v>33.25</x:v>
      </x:c>
      <x:c r="V844" s="12">
        <x:v>68.6</x:v>
      </x:c>
      <x:c r="W844" s="12">
        <x:f>NA()</x:f>
      </x:c>
    </x:row>
    <x:row r="845">
      <x:c r="A845">
        <x:v>48101</x:v>
      </x:c>
      <x:c r="B845" s="1">
        <x:v>44754.4710363079</x:v>
      </x:c>
      <x:c r="C845" s="6">
        <x:v>14.05235958</x:v>
      </x:c>
      <x:c r="D845" s="14" t="s">
        <x:v>92</x:v>
      </x:c>
      <x:c r="E845" s="15">
        <x:v>44733.6693862269</x:v>
      </x:c>
      <x:c r="F845" t="s">
        <x:v>97</x:v>
      </x:c>
      <x:c r="G845" s="6">
        <x:v>93.4642992886367</x:v>
      </x:c>
      <x:c r="H845" t="s">
        <x:v>95</x:v>
      </x:c>
      <x:c r="I845" s="6">
        <x:v>25.2784796246101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22.521</x:v>
      </x:c>
      <x:c r="S845" s="8">
        <x:v>92805.4148102445</x:v>
      </x:c>
      <x:c r="T845" s="12">
        <x:v>292443.943961886</x:v>
      </x:c>
      <x:c r="U845" s="12">
        <x:v>33.25</x:v>
      </x:c>
      <x:c r="V845" s="12">
        <x:v>68.6</x:v>
      </x:c>
      <x:c r="W845" s="12">
        <x:f>NA()</x:f>
      </x:c>
    </x:row>
    <x:row r="846">
      <x:c r="A846">
        <x:v>48106</x:v>
      </x:c>
      <x:c r="B846" s="1">
        <x:v>44754.4710480324</x:v>
      </x:c>
      <x:c r="C846" s="6">
        <x:v>14.0692518383333</x:v>
      </x:c>
      <x:c r="D846" s="14" t="s">
        <x:v>92</x:v>
      </x:c>
      <x:c r="E846" s="15">
        <x:v>44733.6693862269</x:v>
      </x:c>
      <x:c r="F846" t="s">
        <x:v>97</x:v>
      </x:c>
      <x:c r="G846" s="6">
        <x:v>93.4722348664192</x:v>
      </x:c>
      <x:c r="H846" t="s">
        <x:v>95</x:v>
      </x:c>
      <x:c r="I846" s="6">
        <x:v>25.2784796246101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22.52</x:v>
      </x:c>
      <x:c r="S846" s="8">
        <x:v>92799.1493814389</x:v>
      </x:c>
      <x:c r="T846" s="12">
        <x:v>292441.199727433</x:v>
      </x:c>
      <x:c r="U846" s="12">
        <x:v>33.25</x:v>
      </x:c>
      <x:c r="V846" s="12">
        <x:v>68.6</x:v>
      </x:c>
      <x:c r="W846" s="12">
        <x:f>NA()</x:f>
      </x:c>
    </x:row>
    <x:row r="847">
      <x:c r="A847">
        <x:v>48108</x:v>
      </x:c>
      <x:c r="B847" s="1">
        <x:v>44754.4710591435</x:v>
      </x:c>
      <x:c r="C847" s="6">
        <x:v>14.0852543433333</x:v>
      </x:c>
      <x:c r="D847" s="14" t="s">
        <x:v>92</x:v>
      </x:c>
      <x:c r="E847" s="15">
        <x:v>44733.6693862269</x:v>
      </x:c>
      <x:c r="F847" t="s">
        <x:v>97</x:v>
      </x:c>
      <x:c r="G847" s="6">
        <x:v>93.4642992886367</x:v>
      </x:c>
      <x:c r="H847" t="s">
        <x:v>95</x:v>
      </x:c>
      <x:c r="I847" s="6">
        <x:v>25.2784796246101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22.521</x:v>
      </x:c>
      <x:c r="S847" s="8">
        <x:v>92799.5968368276</x:v>
      </x:c>
      <x:c r="T847" s="12">
        <x:v>292432.137523934</x:v>
      </x:c>
      <x:c r="U847" s="12">
        <x:v>33.25</x:v>
      </x:c>
      <x:c r="V847" s="12">
        <x:v>68.6</x:v>
      </x:c>
      <x:c r="W847" s="12">
        <x:f>NA()</x:f>
      </x:c>
    </x:row>
    <x:row r="848">
      <x:c r="A848">
        <x:v>48116</x:v>
      </x:c>
      <x:c r="B848" s="1">
        <x:v>44754.4710709143</x:v>
      </x:c>
      <x:c r="C848" s="6">
        <x:v>14.1021864883333</x:v>
      </x:c>
      <x:c r="D848" s="14" t="s">
        <x:v>92</x:v>
      </x:c>
      <x:c r="E848" s="15">
        <x:v>44733.6693862269</x:v>
      </x:c>
      <x:c r="F848" t="s">
        <x:v>97</x:v>
      </x:c>
      <x:c r="G848" s="6">
        <x:v>93.503985557433</x:v>
      </x:c>
      <x:c r="H848" t="s">
        <x:v>95</x:v>
      </x:c>
      <x:c r="I848" s="6">
        <x:v>25.2784796246101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22.516</x:v>
      </x:c>
      <x:c r="S848" s="8">
        <x:v>92795.1433923759</x:v>
      </x:c>
      <x:c r="T848" s="12">
        <x:v>292426.605158608</x:v>
      </x:c>
      <x:c r="U848" s="12">
        <x:v>33.25</x:v>
      </x:c>
      <x:c r="V848" s="12">
        <x:v>68.6</x:v>
      </x:c>
      <x:c r="W848" s="12">
        <x:f>NA()</x:f>
      </x:c>
    </x:row>
    <x:row r="849">
      <x:c r="A849">
        <x:v>48124</x:v>
      </x:c>
      <x:c r="B849" s="1">
        <x:v>44754.4710826042</x:v>
      </x:c>
      <x:c r="C849" s="6">
        <x:v>14.1190126866667</x:v>
      </x:c>
      <x:c r="D849" s="14" t="s">
        <x:v>92</x:v>
      </x:c>
      <x:c r="E849" s="15">
        <x:v>44733.6693862269</x:v>
      </x:c>
      <x:c r="F849" t="s">
        <x:v>97</x:v>
      </x:c>
      <x:c r="G849" s="6">
        <x:v>93.4722348664192</x:v>
      </x:c>
      <x:c r="H849" t="s">
        <x:v>95</x:v>
      </x:c>
      <x:c r="I849" s="6">
        <x:v>25.2784796246101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22.52</x:v>
      </x:c>
      <x:c r="S849" s="8">
        <x:v>92800.6233579941</x:v>
      </x:c>
      <x:c r="T849" s="12">
        <x:v>292433.036953967</x:v>
      </x:c>
      <x:c r="U849" s="12">
        <x:v>33.25</x:v>
      </x:c>
      <x:c r="V849" s="12">
        <x:v>68.6</x:v>
      </x:c>
      <x:c r="W849" s="12">
        <x:f>NA()</x:f>
      </x:c>
    </x:row>
    <x:row r="850">
      <x:c r="A850">
        <x:v>48131</x:v>
      </x:c>
      <x:c r="B850" s="1">
        <x:v>44754.4710942477</x:v>
      </x:c>
      <x:c r="C850" s="6">
        <x:v>14.1357820116667</x:v>
      </x:c>
      <x:c r="D850" s="14" t="s">
        <x:v>92</x:v>
      </x:c>
      <x:c r="E850" s="15">
        <x:v>44733.6693862269</x:v>
      </x:c>
      <x:c r="F850" t="s">
        <x:v>97</x:v>
      </x:c>
      <x:c r="G850" s="6">
        <x:v>93.4881085357023</x:v>
      </x:c>
      <x:c r="H850" t="s">
        <x:v>95</x:v>
      </x:c>
      <x:c r="I850" s="6">
        <x:v>25.2784796246101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22.518</x:v>
      </x:c>
      <x:c r="S850" s="8">
        <x:v>92796.3428153984</x:v>
      </x:c>
      <x:c r="T850" s="12">
        <x:v>292437.213178345</x:v>
      </x:c>
      <x:c r="U850" s="12">
        <x:v>33.25</x:v>
      </x:c>
      <x:c r="V850" s="12">
        <x:v>68.6</x:v>
      </x:c>
      <x:c r="W850" s="12">
        <x:f>NA()</x:f>
      </x:c>
    </x:row>
    <x:row r="851">
      <x:c r="A851">
        <x:v>48135</x:v>
      </x:c>
      <x:c r="B851" s="1">
        <x:v>44754.4711053588</x:v>
      </x:c>
      <x:c r="C851" s="6">
        <x:v>14.1517723633333</x:v>
      </x:c>
      <x:c r="D851" s="14" t="s">
        <x:v>92</x:v>
      </x:c>
      <x:c r="E851" s="15">
        <x:v>44733.6693862269</x:v>
      </x:c>
      <x:c r="F851" t="s">
        <x:v>97</x:v>
      </x:c>
      <x:c r="G851" s="6">
        <x:v>93.4960466274499</x:v>
      </x:c>
      <x:c r="H851" t="s">
        <x:v>95</x:v>
      </x:c>
      <x:c r="I851" s="6">
        <x:v>25.2784796246101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22.517</x:v>
      </x:c>
      <x:c r="S851" s="8">
        <x:v>92799.5023736663</x:v>
      </x:c>
      <x:c r="T851" s="12">
        <x:v>292420.972187567</x:v>
      </x:c>
      <x:c r="U851" s="12">
        <x:v>33.25</x:v>
      </x:c>
      <x:c r="V851" s="12">
        <x:v>68.6</x:v>
      </x:c>
      <x:c r="W851" s="12">
        <x:f>NA()</x:f>
      </x:c>
    </x:row>
    <x:row r="852">
      <x:c r="A852">
        <x:v>48138</x:v>
      </x:c>
      <x:c r="B852" s="1">
        <x:v>44754.4711170139</x:v>
      </x:c>
      <x:c r="C852" s="6">
        <x:v>14.1685837016667</x:v>
      </x:c>
      <x:c r="D852" s="14" t="s">
        <x:v>92</x:v>
      </x:c>
      <x:c r="E852" s="15">
        <x:v>44733.6693862269</x:v>
      </x:c>
      <x:c r="F852" t="s">
        <x:v>97</x:v>
      </x:c>
      <x:c r="G852" s="6">
        <x:v>93.4563645485953</x:v>
      </x:c>
      <x:c r="H852" t="s">
        <x:v>95</x:v>
      </x:c>
      <x:c r="I852" s="6">
        <x:v>25.2784796246101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22.522</x:v>
      </x:c>
      <x:c r="S852" s="8">
        <x:v>92791.8095828914</x:v>
      </x:c>
      <x:c r="T852" s="12">
        <x:v>292430.888930506</x:v>
      </x:c>
      <x:c r="U852" s="12">
        <x:v>33.25</x:v>
      </x:c>
      <x:c r="V852" s="12">
        <x:v>68.6</x:v>
      </x:c>
      <x:c r="W852" s="12">
        <x:f>NA()</x:f>
      </x:c>
    </x:row>
    <x:row r="853">
      <x:c r="A853">
        <x:v>48149</x:v>
      </x:c>
      <x:c r="B853" s="1">
        <x:v>44754.4711287037</x:v>
      </x:c>
      <x:c r="C853" s="6">
        <x:v>14.1854179966667</x:v>
      </x:c>
      <x:c r="D853" s="14" t="s">
        <x:v>92</x:v>
      </x:c>
      <x:c r="E853" s="15">
        <x:v>44733.6693862269</x:v>
      </x:c>
      <x:c r="F853" t="s">
        <x:v>97</x:v>
      </x:c>
      <x:c r="G853" s="6">
        <x:v>93.4722348664192</x:v>
      </x:c>
      <x:c r="H853" t="s">
        <x:v>95</x:v>
      </x:c>
      <x:c r="I853" s="6">
        <x:v>25.2784796246101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22.52</x:v>
      </x:c>
      <x:c r="S853" s="8">
        <x:v>92800.6245066513</x:v>
      </x:c>
      <x:c r="T853" s="12">
        <x:v>292427.787553601</x:v>
      </x:c>
      <x:c r="U853" s="12">
        <x:v>33.25</x:v>
      </x:c>
      <x:c r="V853" s="12">
        <x:v>68.6</x:v>
      </x:c>
      <x:c r="W853" s="12">
        <x:f>NA()</x:f>
      </x:c>
    </x:row>
    <x:row r="854">
      <x:c r="A854">
        <x:v>48151</x:v>
      </x:c>
      <x:c r="B854" s="1">
        <x:v>44754.4711403935</x:v>
      </x:c>
      <x:c r="C854" s="6">
        <x:v>14.2022459483333</x:v>
      </x:c>
      <x:c r="D854" s="14" t="s">
        <x:v>92</x:v>
      </x:c>
      <x:c r="E854" s="15">
        <x:v>44733.6693862269</x:v>
      </x:c>
      <x:c r="F854" t="s">
        <x:v>97</x:v>
      </x:c>
      <x:c r="G854" s="6">
        <x:v>93.4563645485953</x:v>
      </x:c>
      <x:c r="H854" t="s">
        <x:v>95</x:v>
      </x:c>
      <x:c r="I854" s="6">
        <x:v>25.2784796246101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22.522</x:v>
      </x:c>
      <x:c r="S854" s="8">
        <x:v>92794.6064588305</x:v>
      </x:c>
      <x:c r="T854" s="12">
        <x:v>292436.068246374</x:v>
      </x:c>
      <x:c r="U854" s="12">
        <x:v>33.25</x:v>
      </x:c>
      <x:c r="V854" s="12">
        <x:v>68.6</x:v>
      </x:c>
      <x:c r="W854" s="12">
        <x:f>NA()</x:f>
      </x:c>
    </x:row>
    <x:row r="855">
      <x:c r="A855">
        <x:v>48161</x:v>
      </x:c>
      <x:c r="B855" s="1">
        <x:v>44754.4711521181</x:v>
      </x:c>
      <x:c r="C855" s="6">
        <x:v>14.21910623</x:v>
      </x:c>
      <x:c r="D855" s="14" t="s">
        <x:v>92</x:v>
      </x:c>
      <x:c r="E855" s="15">
        <x:v>44733.6693862269</x:v>
      </x:c>
      <x:c r="F855" t="s">
        <x:v>97</x:v>
      </x:c>
      <x:c r="G855" s="6">
        <x:v>93.4722348664192</x:v>
      </x:c>
      <x:c r="H855" t="s">
        <x:v>95</x:v>
      </x:c>
      <x:c r="I855" s="6">
        <x:v>25.2784796246101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22.52</x:v>
      </x:c>
      <x:c r="S855" s="8">
        <x:v>92800.5099669554</x:v>
      </x:c>
      <x:c r="T855" s="12">
        <x:v>292433.297979981</x:v>
      </x:c>
      <x:c r="U855" s="12">
        <x:v>33.25</x:v>
      </x:c>
      <x:c r="V855" s="12">
        <x:v>68.6</x:v>
      </x:c>
      <x:c r="W855" s="12">
        <x:f>NA()</x:f>
      </x:c>
    </x:row>
    <x:row r="856">
      <x:c r="A856">
        <x:v>48163</x:v>
      </x:c>
      <x:c r="B856" s="1">
        <x:v>44754.4711637731</x:v>
      </x:c>
      <x:c r="C856" s="6">
        <x:v>14.2359226266667</x:v>
      </x:c>
      <x:c r="D856" s="14" t="s">
        <x:v>92</x:v>
      </x:c>
      <x:c r="E856" s="15">
        <x:v>44733.6693862269</x:v>
      </x:c>
      <x:c r="F856" t="s">
        <x:v>97</x:v>
      </x:c>
      <x:c r="G856" s="6">
        <x:v>93.4784464722776</x:v>
      </x:c>
      <x:c r="H856" t="s">
        <x:v>95</x:v>
      </x:c>
      <x:c r="I856" s="6">
        <x:v>25.2723831057783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22.52</x:v>
      </x:c>
      <x:c r="S856" s="8">
        <x:v>92797.2740760304</x:v>
      </x:c>
      <x:c r="T856" s="12">
        <x:v>292439.840121632</x:v>
      </x:c>
      <x:c r="U856" s="12">
        <x:v>33.25</x:v>
      </x:c>
      <x:c r="V856" s="12">
        <x:v>68.6</x:v>
      </x:c>
      <x:c r="W856" s="12">
        <x:f>NA()</x:f>
      </x:c>
    </x:row>
    <x:row r="857">
      <x:c r="A857">
        <x:v>48172</x:v>
      </x:c>
      <x:c r="B857" s="1">
        <x:v>44754.471175</x:v>
      </x:c>
      <x:c r="C857" s="6">
        <x:v>14.2520750216667</x:v>
      </x:c>
      <x:c r="D857" s="14" t="s">
        <x:v>92</x:v>
      </x:c>
      <x:c r="E857" s="15">
        <x:v>44733.6693862269</x:v>
      </x:c>
      <x:c r="F857" t="s">
        <x:v>97</x:v>
      </x:c>
      <x:c r="G857" s="6">
        <x:v>93.4801712820666</x:v>
      </x:c>
      <x:c r="H857" t="s">
        <x:v>95</x:v>
      </x:c>
      <x:c r="I857" s="6">
        <x:v>25.2784796246101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22.519</x:v>
      </x:c>
      <x:c r="S857" s="8">
        <x:v>92798.4067210862</x:v>
      </x:c>
      <x:c r="T857" s="12">
        <x:v>292432.502031664</x:v>
      </x:c>
      <x:c r="U857" s="12">
        <x:v>33.25</x:v>
      </x:c>
      <x:c r="V857" s="12">
        <x:v>68.6</x:v>
      </x:c>
      <x:c r="W857" s="12">
        <x:f>NA()</x:f>
      </x:c>
    </x:row>
    <x:row r="858">
      <x:c r="A858">
        <x:v>48179</x:v>
      </x:c>
      <x:c r="B858" s="1">
        <x:v>44754.4711866898</x:v>
      </x:c>
      <x:c r="C858" s="6">
        <x:v>14.26891293</x:v>
      </x:c>
      <x:c r="D858" s="14" t="s">
        <x:v>92</x:v>
      </x:c>
      <x:c r="E858" s="15">
        <x:v>44733.6693862269</x:v>
      </x:c>
      <x:c r="F858" t="s">
        <x:v>97</x:v>
      </x:c>
      <x:c r="G858" s="6">
        <x:v>93.503985557433</x:v>
      </x:c>
      <x:c r="H858" t="s">
        <x:v>95</x:v>
      </x:c>
      <x:c r="I858" s="6">
        <x:v>25.2784796246101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22.516</x:v>
      </x:c>
      <x:c r="S858" s="8">
        <x:v>92797.5638027403</x:v>
      </x:c>
      <x:c r="T858" s="12">
        <x:v>292438.798328211</x:v>
      </x:c>
      <x:c r="U858" s="12">
        <x:v>33.25</x:v>
      </x:c>
      <x:c r="V858" s="12">
        <x:v>68.6</x:v>
      </x:c>
      <x:c r="W858" s="12">
        <x:f>NA()</x:f>
      </x:c>
    </x:row>
    <x:row r="859">
      <x:c r="A859">
        <x:v>48185</x:v>
      </x:c>
      <x:c r="B859" s="1">
        <x:v>44754.4711984144</x:v>
      </x:c>
      <x:c r="C859" s="6">
        <x:v>14.2857883233333</x:v>
      </x:c>
      <x:c r="D859" s="14" t="s">
        <x:v>92</x:v>
      </x:c>
      <x:c r="E859" s="15">
        <x:v>44733.6693862269</x:v>
      </x:c>
      <x:c r="F859" t="s">
        <x:v>97</x:v>
      </x:c>
      <x:c r="G859" s="6">
        <x:v>93.4660239310006</x:v>
      </x:c>
      <x:c r="H859" t="s">
        <x:v>95</x:v>
      </x:c>
      <x:c r="I859" s="6">
        <x:v>25.2845761545082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22.52</x:v>
      </x:c>
      <x:c r="S859" s="8">
        <x:v>92792.2507127733</x:v>
      </x:c>
      <x:c r="T859" s="12">
        <x:v>292445.749037981</x:v>
      </x:c>
      <x:c r="U859" s="12">
        <x:v>33.25</x:v>
      </x:c>
      <x:c r="V859" s="12">
        <x:v>68.6</x:v>
      </x:c>
      <x:c r="W859" s="12">
        <x:f>NA()</x:f>
      </x:c>
    </x:row>
    <x:row r="860">
      <x:c r="A860">
        <x:v>48190</x:v>
      </x:c>
      <x:c r="B860" s="1">
        <x:v>44754.4712100694</x:v>
      </x:c>
      <x:c r="C860" s="6">
        <x:v>14.3025729466667</x:v>
      </x:c>
      <x:c r="D860" s="14" t="s">
        <x:v>92</x:v>
      </x:c>
      <x:c r="E860" s="15">
        <x:v>44733.6693862269</x:v>
      </x:c>
      <x:c r="F860" t="s">
        <x:v>97</x:v>
      </x:c>
      <x:c r="G860" s="6">
        <x:v>93.4881085357023</x:v>
      </x:c>
      <x:c r="H860" t="s">
        <x:v>95</x:v>
      </x:c>
      <x:c r="I860" s="6">
        <x:v>25.2784796246101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22.518</x:v>
      </x:c>
      <x:c r="S860" s="8">
        <x:v>92796.7653860156</x:v>
      </x:c>
      <x:c r="T860" s="12">
        <x:v>292431.265602121</x:v>
      </x:c>
      <x:c r="U860" s="12">
        <x:v>33.25</x:v>
      </x:c>
      <x:c r="V860" s="12">
        <x:v>68.6</x:v>
      </x:c>
      <x:c r="W860" s="12">
        <x:f>NA()</x:f>
      </x:c>
    </x:row>
    <x:row r="861">
      <x:c r="A861">
        <x:v>48196</x:v>
      </x:c>
      <x:c r="B861" s="1">
        <x:v>44754.4712211458</x:v>
      </x:c>
      <x:c r="C861" s="6">
        <x:v>14.31853891</x:v>
      </x:c>
      <x:c r="D861" s="14" t="s">
        <x:v>92</x:v>
      </x:c>
      <x:c r="E861" s="15">
        <x:v>44733.6693862269</x:v>
      </x:c>
      <x:c r="F861" t="s">
        <x:v>97</x:v>
      </x:c>
      <x:c r="G861" s="6">
        <x:v>93.5198659326005</x:v>
      </x:c>
      <x:c r="H861" t="s">
        <x:v>95</x:v>
      </x:c>
      <x:c r="I861" s="6">
        <x:v>25.2784796246101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22.514</x:v>
      </x:c>
      <x:c r="S861" s="8">
        <x:v>92799.4321813321</x:v>
      </x:c>
      <x:c r="T861" s="12">
        <x:v>292432.840302765</x:v>
      </x:c>
      <x:c r="U861" s="12">
        <x:v>33.25</x:v>
      </x:c>
      <x:c r="V861" s="12">
        <x:v>68.6</x:v>
      </x:c>
      <x:c r="W861" s="12">
        <x:f>NA()</x:f>
      </x:c>
    </x:row>
    <x:row r="862">
      <x:c r="A862">
        <x:v>48203</x:v>
      </x:c>
      <x:c r="B862" s="1">
        <x:v>44754.4712328704</x:v>
      </x:c>
      <x:c r="C862" s="6">
        <x:v>14.3353976</x:v>
      </x:c>
      <x:c r="D862" s="14" t="s">
        <x:v>92</x:v>
      </x:c>
      <x:c r="E862" s="15">
        <x:v>44733.6693862269</x:v>
      </x:c>
      <x:c r="F862" t="s">
        <x:v>97</x:v>
      </x:c>
      <x:c r="G862" s="6">
        <x:v>93.458088868626</x:v>
      </x:c>
      <x:c r="H862" t="s">
        <x:v>95</x:v>
      </x:c>
      <x:c r="I862" s="6">
        <x:v>25.2845761545082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22.521</x:v>
      </x:c>
      <x:c r="S862" s="8">
        <x:v>92797.9472046993</x:v>
      </x:c>
      <x:c r="T862" s="12">
        <x:v>292438.235222191</x:v>
      </x:c>
      <x:c r="U862" s="12">
        <x:v>33.25</x:v>
      </x:c>
      <x:c r="V862" s="12">
        <x:v>68.6</x:v>
      </x:c>
      <x:c r="W862" s="12">
        <x:f>NA()</x:f>
      </x:c>
    </x:row>
    <x:row r="863">
      <x:c r="A863">
        <x:v>48206</x:v>
      </x:c>
      <x:c r="B863" s="1">
        <x:v>44754.4712445602</x:v>
      </x:c>
      <x:c r="C863" s="6">
        <x:v>14.3522193866667</x:v>
      </x:c>
      <x:c r="D863" s="14" t="s">
        <x:v>92</x:v>
      </x:c>
      <x:c r="E863" s="15">
        <x:v>44733.6693862269</x:v>
      </x:c>
      <x:c r="F863" t="s">
        <x:v>97</x:v>
      </x:c>
      <x:c r="G863" s="6">
        <x:v>93.4801712820666</x:v>
      </x:c>
      <x:c r="H863" t="s">
        <x:v>95</x:v>
      </x:c>
      <x:c r="I863" s="6">
        <x:v>25.2784796246101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22.519</x:v>
      </x:c>
      <x:c r="S863" s="8">
        <x:v>92793.4713930145</x:v>
      </x:c>
      <x:c r="T863" s="12">
        <x:v>292441.230588734</x:v>
      </x:c>
      <x:c r="U863" s="12">
        <x:v>33.25</x:v>
      </x:c>
      <x:c r="V863" s="12">
        <x:v>68.6</x:v>
      </x:c>
      <x:c r="W863" s="12">
        <x:f>NA()</x:f>
      </x:c>
    </x:row>
    <x:row r="864">
      <x:c r="A864">
        <x:v>48213</x:v>
      </x:c>
      <x:c r="B864" s="1">
        <x:v>44754.4712562153</x:v>
      </x:c>
      <x:c r="C864" s="6">
        <x:v>14.3690288083333</x:v>
      </x:c>
      <x:c r="D864" s="14" t="s">
        <x:v>92</x:v>
      </x:c>
      <x:c r="E864" s="15">
        <x:v>44733.6693862269</x:v>
      </x:c>
      <x:c r="F864" t="s">
        <x:v>97</x:v>
      </x:c>
      <x:c r="G864" s="6">
        <x:v>93.4960466274499</x:v>
      </x:c>
      <x:c r="H864" t="s">
        <x:v>95</x:v>
      </x:c>
      <x:c r="I864" s="6">
        <x:v>25.2784796246101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22.517</x:v>
      </x:c>
      <x:c r="S864" s="8">
        <x:v>92795.9593207606</x:v>
      </x:c>
      <x:c r="T864" s="12">
        <x:v>292431.845253889</x:v>
      </x:c>
      <x:c r="U864" s="12">
        <x:v>33.25</x:v>
      </x:c>
      <x:c r="V864" s="12">
        <x:v>68.6</x:v>
      </x:c>
      <x:c r="W864" s="12">
        <x:f>NA()</x:f>
      </x:c>
    </x:row>
    <x:row r="865">
      <x:c r="A865">
        <x:v>48219</x:v>
      </x:c>
      <x:c r="B865" s="1">
        <x:v>44754.4712679398</x:v>
      </x:c>
      <x:c r="C865" s="6">
        <x:v>14.3858796366667</x:v>
      </x:c>
      <x:c r="D865" s="14" t="s">
        <x:v>92</x:v>
      </x:c>
      <x:c r="E865" s="15">
        <x:v>44733.6693862269</x:v>
      </x:c>
      <x:c r="F865" t="s">
        <x:v>97</x:v>
      </x:c>
      <x:c r="G865" s="6">
        <x:v>93.4722348664192</x:v>
      </x:c>
      <x:c r="H865" t="s">
        <x:v>95</x:v>
      </x:c>
      <x:c r="I865" s="6">
        <x:v>25.2784796246101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22.52</x:v>
      </x:c>
      <x:c r="S865" s="8">
        <x:v>92797.4788935092</x:v>
      </x:c>
      <x:c r="T865" s="12">
        <x:v>292436.258465436</x:v>
      </x:c>
      <x:c r="U865" s="12">
        <x:v>33.25</x:v>
      </x:c>
      <x:c r="V865" s="12">
        <x:v>68.6</x:v>
      </x:c>
      <x:c r="W865" s="12">
        <x:f>NA()</x:f>
      </x:c>
    </x:row>
    <x:row r="866">
      <x:c r="A866">
        <x:v>48223</x:v>
      </x:c>
      <x:c r="B866" s="1">
        <x:v>44754.4712790856</x:v>
      </x:c>
      <x:c r="C866" s="6">
        <x:v>14.4019297616667</x:v>
      </x:c>
      <x:c r="D866" s="14" t="s">
        <x:v>92</x:v>
      </x:c>
      <x:c r="E866" s="15">
        <x:v>44733.6693862269</x:v>
      </x:c>
      <x:c r="F866" t="s">
        <x:v>97</x:v>
      </x:c>
      <x:c r="G866" s="6">
        <x:v>93.4881085357023</x:v>
      </x:c>
      <x:c r="H866" t="s">
        <x:v>95</x:v>
      </x:c>
      <x:c r="I866" s="6">
        <x:v>25.2784796246101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22.518</x:v>
      </x:c>
      <x:c r="S866" s="8">
        <x:v>92794.6757392757</x:v>
      </x:c>
      <x:c r="T866" s="12">
        <x:v>292432.356179155</x:v>
      </x:c>
      <x:c r="U866" s="12">
        <x:v>33.25</x:v>
      </x:c>
      <x:c r="V866" s="12">
        <x:v>68.6</x:v>
      </x:c>
      <x:c r="W866" s="12">
        <x:f>NA()</x:f>
      </x:c>
    </x:row>
    <x:row r="867">
      <x:c r="A867">
        <x:v>48228</x:v>
      </x:c>
      <x:c r="B867" s="1">
        <x:v>44754.4712907755</x:v>
      </x:c>
      <x:c r="C867" s="6">
        <x:v>14.4187763316667</x:v>
      </x:c>
      <x:c r="D867" s="14" t="s">
        <x:v>92</x:v>
      </x:c>
      <x:c r="E867" s="15">
        <x:v>44733.6693862269</x:v>
      </x:c>
      <x:c r="F867" t="s">
        <x:v>97</x:v>
      </x:c>
      <x:c r="G867" s="6">
        <x:v>93.4801712820666</x:v>
      </x:c>
      <x:c r="H867" t="s">
        <x:v>95</x:v>
      </x:c>
      <x:c r="I867" s="6">
        <x:v>25.2784796246101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22.519</x:v>
      </x:c>
      <x:c r="S867" s="8">
        <x:v>92797.0051215296</x:v>
      </x:c>
      <x:c r="T867" s="12">
        <x:v>292443.597752277</x:v>
      </x:c>
      <x:c r="U867" s="12">
        <x:v>33.25</x:v>
      </x:c>
      <x:c r="V867" s="12">
        <x:v>68.6</x:v>
      </x:c>
      <x:c r="W867" s="12">
        <x:f>NA()</x:f>
      </x:c>
    </x:row>
    <x:row r="868">
      <x:c r="A868">
        <x:v>48235</x:v>
      </x:c>
      <x:c r="B868" s="1">
        <x:v>44754.4713024653</x:v>
      </x:c>
      <x:c r="C868" s="6">
        <x:v>14.4356035066667</x:v>
      </x:c>
      <x:c r="D868" s="14" t="s">
        <x:v>92</x:v>
      </x:c>
      <x:c r="E868" s="15">
        <x:v>44733.6693862269</x:v>
      </x:c>
      <x:c r="F868" t="s">
        <x:v>97</x:v>
      </x:c>
      <x:c r="G868" s="6">
        <x:v>93.4898341454831</x:v>
      </x:c>
      <x:c r="H868" t="s">
        <x:v>95</x:v>
      </x:c>
      <x:c r="I868" s="6">
        <x:v>25.2845761545082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22.517</x:v>
      </x:c>
      <x:c r="S868" s="8">
        <x:v>92795.2274028064</x:v>
      </x:c>
      <x:c r="T868" s="12">
        <x:v>292438.788648916</x:v>
      </x:c>
      <x:c r="U868" s="12">
        <x:v>33.25</x:v>
      </x:c>
      <x:c r="V868" s="12">
        <x:v>68.6</x:v>
      </x:c>
      <x:c r="W868" s="12">
        <x:f>NA()</x:f>
      </x:c>
    </x:row>
    <x:row r="869">
      <x:c r="A869">
        <x:v>48242</x:v>
      </x:c>
      <x:c r="B869" s="1">
        <x:v>44754.4713142014</x:v>
      </x:c>
      <x:c r="C869" s="6">
        <x:v>14.4524965333333</x:v>
      </x:c>
      <x:c r="D869" s="14" t="s">
        <x:v>92</x:v>
      </x:c>
      <x:c r="E869" s="15">
        <x:v>44733.6693862269</x:v>
      </x:c>
      <x:c r="F869" t="s">
        <x:v>97</x:v>
      </x:c>
      <x:c r="G869" s="6">
        <x:v>93.4660239310006</x:v>
      </x:c>
      <x:c r="H869" t="s">
        <x:v>95</x:v>
      </x:c>
      <x:c r="I869" s="6">
        <x:v>25.2845761545082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22.52</x:v>
      </x:c>
      <x:c r="S869" s="8">
        <x:v>92796.6276037714</x:v>
      </x:c>
      <x:c r="T869" s="12">
        <x:v>292444.497636276</x:v>
      </x:c>
      <x:c r="U869" s="12">
        <x:v>33.25</x:v>
      </x:c>
      <x:c r="V869" s="12">
        <x:v>68.6</x:v>
      </x:c>
      <x:c r="W869" s="12">
        <x:f>NA()</x:f>
      </x:c>
    </x:row>
    <x:row r="870">
      <x:c r="A870">
        <x:v>48251</x:v>
      </x:c>
      <x:c r="B870" s="1">
        <x:v>44754.4713253125</x:v>
      </x:c>
      <x:c r="C870" s="6">
        <x:v>14.4684862866667</x:v>
      </x:c>
      <x:c r="D870" s="14" t="s">
        <x:v>92</x:v>
      </x:c>
      <x:c r="E870" s="15">
        <x:v>44733.6693862269</x:v>
      </x:c>
      <x:c r="F870" t="s">
        <x:v>97</x:v>
      </x:c>
      <x:c r="G870" s="6">
        <x:v>93.4722348664192</x:v>
      </x:c>
      <x:c r="H870" t="s">
        <x:v>95</x:v>
      </x:c>
      <x:c r="I870" s="6">
        <x:v>25.2784796246101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22.52</x:v>
      </x:c>
      <x:c r="S870" s="8">
        <x:v>92796.7300281203</x:v>
      </x:c>
      <x:c r="T870" s="12">
        <x:v>292432.503688681</x:v>
      </x:c>
      <x:c r="U870" s="12">
        <x:v>33.25</x:v>
      </x:c>
      <x:c r="V870" s="12">
        <x:v>68.6</x:v>
      </x:c>
      <x:c r="W870" s="12">
        <x:f>NA()</x:f>
      </x:c>
    </x:row>
    <x:row r="871">
      <x:c r="A871">
        <x:v>48257</x:v>
      </x:c>
      <x:c r="B871" s="1">
        <x:v>44754.471337037</x:v>
      </x:c>
      <x:c r="C871" s="6">
        <x:v>14.4853965333333</x:v>
      </x:c>
      <x:c r="D871" s="14" t="s">
        <x:v>92</x:v>
      </x:c>
      <x:c r="E871" s="15">
        <x:v>44733.6693862269</x:v>
      </x:c>
      <x:c r="F871" t="s">
        <x:v>97</x:v>
      </x:c>
      <x:c r="G871" s="6">
        <x:v>93.4960466274499</x:v>
      </x:c>
      <x:c r="H871" t="s">
        <x:v>95</x:v>
      </x:c>
      <x:c r="I871" s="6">
        <x:v>25.2784796246101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22.517</x:v>
      </x:c>
      <x:c r="S871" s="8">
        <x:v>92795.1489083817</x:v>
      </x:c>
      <x:c r="T871" s="12">
        <x:v>292440.107063136</x:v>
      </x:c>
      <x:c r="U871" s="12">
        <x:v>33.25</x:v>
      </x:c>
      <x:c r="V871" s="12">
        <x:v>68.6</x:v>
      </x:c>
      <x:c r="W871" s="12">
        <x:f>NA()</x:f>
      </x:c>
    </x:row>
    <x:row r="872">
      <x:c r="A872">
        <x:v>48263</x:v>
      </x:c>
      <x:c r="B872" s="1">
        <x:v>44754.4713487616</x:v>
      </x:c>
      <x:c r="C872" s="6">
        <x:v>14.5022903683333</x:v>
      </x:c>
      <x:c r="D872" s="14" t="s">
        <x:v>92</x:v>
      </x:c>
      <x:c r="E872" s="15">
        <x:v>44733.6693862269</x:v>
      </x:c>
      <x:c r="F872" t="s">
        <x:v>97</x:v>
      </x:c>
      <x:c r="G872" s="6">
        <x:v>93.4818965693055</x:v>
      </x:c>
      <x:c r="H872" t="s">
        <x:v>95</x:v>
      </x:c>
      <x:c r="I872" s="6">
        <x:v>25.2845761545082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22.518</x:v>
      </x:c>
      <x:c r="S872" s="8">
        <x:v>92794.5750522951</x:v>
      </x:c>
      <x:c r="T872" s="12">
        <x:v>292450.353881315</x:v>
      </x:c>
      <x:c r="U872" s="12">
        <x:v>33.25</x:v>
      </x:c>
      <x:c r="V872" s="12">
        <x:v>68.6</x:v>
      </x:c>
      <x:c r="W872" s="12">
        <x:f>NA()</x:f>
      </x:c>
    </x:row>
    <x:row r="873">
      <x:c r="A873">
        <x:v>48266</x:v>
      </x:c>
      <x:c r="B873" s="1">
        <x:v>44754.4713605324</x:v>
      </x:c>
      <x:c r="C873" s="6">
        <x:v>14.5192328816667</x:v>
      </x:c>
      <x:c r="D873" s="14" t="s">
        <x:v>92</x:v>
      </x:c>
      <x:c r="E873" s="15">
        <x:v>44733.6693862269</x:v>
      </x:c>
      <x:c r="F873" t="s">
        <x:v>97</x:v>
      </x:c>
      <x:c r="G873" s="6">
        <x:v>93.503985557433</x:v>
      </x:c>
      <x:c r="H873" t="s">
        <x:v>95</x:v>
      </x:c>
      <x:c r="I873" s="6">
        <x:v>25.2784796246101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22.516</x:v>
      </x:c>
      <x:c r="S873" s="8">
        <x:v>92794.3818961684</x:v>
      </x:c>
      <x:c r="T873" s="12">
        <x:v>292429.822345345</x:v>
      </x:c>
      <x:c r="U873" s="12">
        <x:v>33.25</x:v>
      </x:c>
      <x:c r="V873" s="12">
        <x:v>68.6</x:v>
      </x:c>
      <x:c r="W873" s="12">
        <x:f>NA()</x:f>
      </x:c>
    </x:row>
    <x:row r="874">
      <x:c r="A874">
        <x:v>48270</x:v>
      </x:c>
      <x:c r="B874" s="1">
        <x:v>44754.4713716435</x:v>
      </x:c>
      <x:c r="C874" s="6">
        <x:v>14.535221245</x:v>
      </x:c>
      <x:c r="D874" s="14" t="s">
        <x:v>92</x:v>
      </x:c>
      <x:c r="E874" s="15">
        <x:v>44733.6693862269</x:v>
      </x:c>
      <x:c r="F874" t="s">
        <x:v>97</x:v>
      </x:c>
      <x:c r="G874" s="6">
        <x:v>93.4818965693055</x:v>
      </x:c>
      <x:c r="H874" t="s">
        <x:v>95</x:v>
      </x:c>
      <x:c r="I874" s="6">
        <x:v>25.2845761545082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22.518</x:v>
      </x:c>
      <x:c r="S874" s="8">
        <x:v>92793.0372410576</x:v>
      </x:c>
      <x:c r="T874" s="12">
        <x:v>292443.419751572</x:v>
      </x:c>
      <x:c r="U874" s="12">
        <x:v>33.25</x:v>
      </x:c>
      <x:c r="V874" s="12">
        <x:v>68.6</x:v>
      </x:c>
      <x:c r="W874" s="12">
        <x:f>NA()</x:f>
      </x:c>
    </x:row>
    <x:row r="875">
      <x:c r="A875">
        <x:v>48280</x:v>
      </x:c>
      <x:c r="B875" s="1">
        <x:v>44754.4713832986</x:v>
      </x:c>
      <x:c r="C875" s="6">
        <x:v>14.5520399916667</x:v>
      </x:c>
      <x:c r="D875" s="14" t="s">
        <x:v>92</x:v>
      </x:c>
      <x:c r="E875" s="15">
        <x:v>44733.6693862269</x:v>
      </x:c>
      <x:c r="F875" t="s">
        <x:v>97</x:v>
      </x:c>
      <x:c r="G875" s="6">
        <x:v>93.4960466274499</x:v>
      </x:c>
      <x:c r="H875" t="s">
        <x:v>95</x:v>
      </x:c>
      <x:c r="I875" s="6">
        <x:v>25.2784796246101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22.517</x:v>
      </x:c>
      <x:c r="S875" s="8">
        <x:v>92796.4245145365</x:v>
      </x:c>
      <x:c r="T875" s="12">
        <x:v>292443.889070498</x:v>
      </x:c>
      <x:c r="U875" s="12">
        <x:v>33.25</x:v>
      </x:c>
      <x:c r="V875" s="12">
        <x:v>68.6</x:v>
      </x:c>
      <x:c r="W875" s="12">
        <x:f>NA()</x:f>
      </x:c>
    </x:row>
    <x:row r="876">
      <x:c r="A876">
        <x:v>48282</x:v>
      </x:c>
      <x:c r="B876" s="1">
        <x:v>44754.4713949884</x:v>
      </x:c>
      <x:c r="C876" s="6">
        <x:v>14.5688661016667</x:v>
      </x:c>
      <x:c r="D876" s="14" t="s">
        <x:v>92</x:v>
      </x:c>
      <x:c r="E876" s="15">
        <x:v>44733.6693862269</x:v>
      </x:c>
      <x:c r="F876" t="s">
        <x:v>97</x:v>
      </x:c>
      <x:c r="G876" s="6">
        <x:v>93.4881085357023</x:v>
      </x:c>
      <x:c r="H876" t="s">
        <x:v>95</x:v>
      </x:c>
      <x:c r="I876" s="6">
        <x:v>25.2784796246101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22.518</x:v>
      </x:c>
      <x:c r="S876" s="8">
        <x:v>92789.2481117347</x:v>
      </x:c>
      <x:c r="T876" s="12">
        <x:v>292432.937567295</x:v>
      </x:c>
      <x:c r="U876" s="12">
        <x:v>33.25</x:v>
      </x:c>
      <x:c r="V876" s="12">
        <x:v>68.6</x:v>
      </x:c>
      <x:c r="W876" s="12">
        <x:f>NA()</x:f>
      </x:c>
    </x:row>
    <x:row r="877">
      <x:c r="A877">
        <x:v>48293</x:v>
      </x:c>
      <x:c r="B877" s="1">
        <x:v>44754.471406713</x:v>
      </x:c>
      <x:c r="C877" s="6">
        <x:v>14.5857395316667</x:v>
      </x:c>
      <x:c r="D877" s="14" t="s">
        <x:v>92</x:v>
      </x:c>
      <x:c r="E877" s="15">
        <x:v>44733.6693862269</x:v>
      </x:c>
      <x:c r="F877" t="s">
        <x:v>97</x:v>
      </x:c>
      <x:c r="G877" s="6">
        <x:v>93.4722348664192</x:v>
      </x:c>
      <x:c r="H877" t="s">
        <x:v>95</x:v>
      </x:c>
      <x:c r="I877" s="6">
        <x:v>25.2784796246101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22.52</x:v>
      </x:c>
      <x:c r="S877" s="8">
        <x:v>92791.1071345969</x:v>
      </x:c>
      <x:c r="T877" s="12">
        <x:v>292436.719089642</x:v>
      </x:c>
      <x:c r="U877" s="12">
        <x:v>33.25</x:v>
      </x:c>
      <x:c r="V877" s="12">
        <x:v>68.6</x:v>
      </x:c>
      <x:c r="W877" s="12">
        <x:f>NA()</x:f>
      </x:c>
    </x:row>
    <x:row r="878">
      <x:c r="A878">
        <x:v>48299</x:v>
      </x:c>
      <x:c r="B878" s="1">
        <x:v>44754.4714184375</x:v>
      </x:c>
      <x:c r="C878" s="6">
        <x:v>14.602598425</x:v>
      </x:c>
      <x:c r="D878" s="14" t="s">
        <x:v>92</x:v>
      </x:c>
      <x:c r="E878" s="15">
        <x:v>44733.6693862269</x:v>
      </x:c>
      <x:c r="F878" t="s">
        <x:v>97</x:v>
      </x:c>
      <x:c r="G878" s="6">
        <x:v>93.4722348664192</x:v>
      </x:c>
      <x:c r="H878" t="s">
        <x:v>95</x:v>
      </x:c>
      <x:c r="I878" s="6">
        <x:v>25.2784796246101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22.52</x:v>
      </x:c>
      <x:c r="S878" s="8">
        <x:v>92798.093489453</x:v>
      </x:c>
      <x:c r="T878" s="12">
        <x:v>292439.64065272</x:v>
      </x:c>
      <x:c r="U878" s="12">
        <x:v>33.25</x:v>
      </x:c>
      <x:c r="V878" s="12">
        <x:v>68.6</x:v>
      </x:c>
      <x:c r="W878" s="12">
        <x:f>NA()</x:f>
      </x:c>
    </x:row>
    <x:row r="879">
      <x:c r="A879">
        <x:v>48301</x:v>
      </x:c>
      <x:c r="B879" s="1">
        <x:v>44754.4714295949</x:v>
      </x:c>
      <x:c r="C879" s="6">
        <x:v>14.6186420683333</x:v>
      </x:c>
      <x:c r="D879" s="14" t="s">
        <x:v>92</x:v>
      </x:c>
      <x:c r="E879" s="15">
        <x:v>44733.6693862269</x:v>
      </x:c>
      <x:c r="F879" t="s">
        <x:v>97</x:v>
      </x:c>
      <x:c r="G879" s="6">
        <x:v>93.4722348664192</x:v>
      </x:c>
      <x:c r="H879" t="s">
        <x:v>95</x:v>
      </x:c>
      <x:c r="I879" s="6">
        <x:v>25.2784796246101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22.52</x:v>
      </x:c>
      <x:c r="S879" s="8">
        <x:v>92795.7754132857</x:v>
      </x:c>
      <x:c r="T879" s="12">
        <x:v>292435.669216372</x:v>
      </x:c>
      <x:c r="U879" s="12">
        <x:v>33.25</x:v>
      </x:c>
      <x:c r="V879" s="12">
        <x:v>68.6</x:v>
      </x:c>
      <x:c r="W879" s="12">
        <x:f>NA()</x:f>
      </x:c>
    </x:row>
    <x:row r="880">
      <x:c r="A880">
        <x:v>48311</x:v>
      </x:c>
      <x:c r="B880" s="1">
        <x:v>44754.4714412847</x:v>
      </x:c>
      <x:c r="C880" s="6">
        <x:v>14.63548345</x:v>
      </x:c>
      <x:c r="D880" s="14" t="s">
        <x:v>92</x:v>
      </x:c>
      <x:c r="E880" s="15">
        <x:v>44733.6693862269</x:v>
      </x:c>
      <x:c r="F880" t="s">
        <x:v>97</x:v>
      </x:c>
      <x:c r="G880" s="6">
        <x:v>93.4960466274499</x:v>
      </x:c>
      <x:c r="H880" t="s">
        <x:v>95</x:v>
      </x:c>
      <x:c r="I880" s="6">
        <x:v>25.2784796246101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22.517</x:v>
      </x:c>
      <x:c r="S880" s="8">
        <x:v>92790.0705025951</x:v>
      </x:c>
      <x:c r="T880" s="12">
        <x:v>292431.343130568</x:v>
      </x:c>
      <x:c r="U880" s="12">
        <x:v>33.25</x:v>
      </x:c>
      <x:c r="V880" s="12">
        <x:v>68.6</x:v>
      </x:c>
      <x:c r="W880" s="12">
        <x:f>NA()</x:f>
      </x:c>
    </x:row>
    <x:row r="881">
      <x:c r="A881">
        <x:v>48315</x:v>
      </x:c>
      <x:c r="B881" s="1">
        <x:v>44754.4714529745</x:v>
      </x:c>
      <x:c r="C881" s="6">
        <x:v>14.6523087433333</x:v>
      </x:c>
      <x:c r="D881" s="14" t="s">
        <x:v>92</x:v>
      </x:c>
      <x:c r="E881" s="15">
        <x:v>44733.6693862269</x:v>
      </x:c>
      <x:c r="F881" t="s">
        <x:v>97</x:v>
      </x:c>
      <x:c r="G881" s="6">
        <x:v>93.4977725598422</x:v>
      </x:c>
      <x:c r="H881" t="s">
        <x:v>95</x:v>
      </x:c>
      <x:c r="I881" s="6">
        <x:v>25.2845761545082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22.516</x:v>
      </x:c>
      <x:c r="S881" s="8">
        <x:v>92788.3281115333</x:v>
      </x:c>
      <x:c r="T881" s="12">
        <x:v>292432.674986295</x:v>
      </x:c>
      <x:c r="U881" s="12">
        <x:v>33.25</x:v>
      </x:c>
      <x:c r="V881" s="12">
        <x:v>68.6</x:v>
      </x:c>
      <x:c r="W881" s="12">
        <x:f>NA()</x:f>
      </x:c>
    </x:row>
    <x:row r="882">
      <x:c r="A882">
        <x:v>48323</x:v>
      </x:c>
      <x:c r="B882" s="1">
        <x:v>44754.4714646181</x:v>
      </x:c>
      <x:c r="C882" s="6">
        <x:v>14.6691395233333</x:v>
      </x:c>
      <x:c r="D882" s="14" t="s">
        <x:v>92</x:v>
      </x:c>
      <x:c r="E882" s="15">
        <x:v>44733.6693862269</x:v>
      </x:c>
      <x:c r="F882" t="s">
        <x:v>97</x:v>
      </x:c>
      <x:c r="G882" s="6">
        <x:v>93.4881085357023</x:v>
      </x:c>
      <x:c r="H882" t="s">
        <x:v>95</x:v>
      </x:c>
      <x:c r="I882" s="6">
        <x:v>25.2784796246101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22.518</x:v>
      </x:c>
      <x:c r="S882" s="8">
        <x:v>92788.9160853316</x:v>
      </x:c>
      <x:c r="T882" s="12">
        <x:v>292429.531923338</x:v>
      </x:c>
      <x:c r="U882" s="12">
        <x:v>33.25</x:v>
      </x:c>
      <x:c r="V882" s="12">
        <x:v>68.6</x:v>
      </x:c>
      <x:c r="W882" s="12">
        <x:f>NA()</x:f>
      </x:c>
    </x:row>
    <x:row r="883">
      <x:c r="A883">
        <x:v>48329</x:v>
      </x:c>
      <x:c r="B883" s="1">
        <x:v>44754.4714762731</x:v>
      </x:c>
      <x:c r="C883" s="6">
        <x:v>14.6859238233333</x:v>
      </x:c>
      <x:c r="D883" s="14" t="s">
        <x:v>92</x:v>
      </x:c>
      <x:c r="E883" s="15">
        <x:v>44733.6693862269</x:v>
      </x:c>
      <x:c r="F883" t="s">
        <x:v>97</x:v>
      </x:c>
      <x:c r="G883" s="6">
        <x:v>93.4881085357023</x:v>
      </x:c>
      <x:c r="H883" t="s">
        <x:v>95</x:v>
      </x:c>
      <x:c r="I883" s="6">
        <x:v>25.2784796246101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22.518</x:v>
      </x:c>
      <x:c r="S883" s="8">
        <x:v>92795.6609907764</x:v>
      </x:c>
      <x:c r="T883" s="12">
        <x:v>292440.73751782</x:v>
      </x:c>
      <x:c r="U883" s="12">
        <x:v>33.25</x:v>
      </x:c>
      <x:c r="V883" s="12">
        <x:v>68.6</x:v>
      </x:c>
      <x:c r="W883" s="12">
        <x:f>NA()</x:f>
      </x:c>
    </x:row>
    <x:row r="884">
      <x:c r="A884">
        <x:v>48331</x:v>
      </x:c>
      <x:c r="B884" s="1">
        <x:v>44754.4714873843</x:v>
      </x:c>
      <x:c r="C884" s="6">
        <x:v>14.7018999433333</x:v>
      </x:c>
      <x:c r="D884" s="14" t="s">
        <x:v>92</x:v>
      </x:c>
      <x:c r="E884" s="15">
        <x:v>44733.6693862269</x:v>
      </x:c>
      <x:c r="F884" t="s">
        <x:v>97</x:v>
      </x:c>
      <x:c r="G884" s="6">
        <x:v>93.4960466274499</x:v>
      </x:c>
      <x:c r="H884" t="s">
        <x:v>95</x:v>
      </x:c>
      <x:c r="I884" s="6">
        <x:v>25.2784796246101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22.517</x:v>
      </x:c>
      <x:c r="S884" s="8">
        <x:v>92785.5591747493</x:v>
      </x:c>
      <x:c r="T884" s="12">
        <x:v>292435.085681337</x:v>
      </x:c>
      <x:c r="U884" s="12">
        <x:v>33.25</x:v>
      </x:c>
      <x:c r="V884" s="12">
        <x:v>68.6</x:v>
      </x:c>
      <x:c r="W884" s="12">
        <x:f>NA()</x:f>
      </x:c>
    </x:row>
    <x:row r="885">
      <x:c r="A885">
        <x:v>48340</x:v>
      </x:c>
      <x:c r="B885" s="1">
        <x:v>44754.4714990393</x:v>
      </x:c>
      <x:c r="C885" s="6">
        <x:v>14.71870282</x:v>
      </x:c>
      <x:c r="D885" s="14" t="s">
        <x:v>92</x:v>
      </x:c>
      <x:c r="E885" s="15">
        <x:v>44733.6693862269</x:v>
      </x:c>
      <x:c r="F885" t="s">
        <x:v>97</x:v>
      </x:c>
      <x:c r="G885" s="6">
        <x:v>93.4943211726507</x:v>
      </x:c>
      <x:c r="H885" t="s">
        <x:v>95</x:v>
      </x:c>
      <x:c r="I885" s="6">
        <x:v>25.2723831057783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22.518</x:v>
      </x:c>
      <x:c r="S885" s="8">
        <x:v>92789.0093345842</x:v>
      </x:c>
      <x:c r="T885" s="12">
        <x:v>292440.353677701</x:v>
      </x:c>
      <x:c r="U885" s="12">
        <x:v>33.25</x:v>
      </x:c>
      <x:c r="V885" s="12">
        <x:v>68.6</x:v>
      </x:c>
      <x:c r="W885" s="12">
        <x:f>NA()</x:f>
      </x:c>
    </x:row>
    <x:row r="886">
      <x:c r="A886">
        <x:v>48344</x:v>
      </x:c>
      <x:c r="B886" s="1">
        <x:v>44754.4715108449</x:v>
      </x:c>
      <x:c r="C886" s="6">
        <x:v>14.7356626666667</x:v>
      </x:c>
      <x:c r="D886" s="14" t="s">
        <x:v>92</x:v>
      </x:c>
      <x:c r="E886" s="15">
        <x:v>44733.6693862269</x:v>
      </x:c>
      <x:c r="F886" t="s">
        <x:v>97</x:v>
      </x:c>
      <x:c r="G886" s="6">
        <x:v>93.4801712820666</x:v>
      </x:c>
      <x:c r="H886" t="s">
        <x:v>95</x:v>
      </x:c>
      <x:c r="I886" s="6">
        <x:v>25.2784796246101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22.519</x:v>
      </x:c>
      <x:c r="S886" s="8">
        <x:v>92786.1657425178</x:v>
      </x:c>
      <x:c r="T886" s="12">
        <x:v>292435.227386864</x:v>
      </x:c>
      <x:c r="U886" s="12">
        <x:v>33.25</x:v>
      </x:c>
      <x:c r="V886" s="12">
        <x:v>68.6</x:v>
      </x:c>
      <x:c r="W886" s="12">
        <x:f>NA()</x:f>
      </x:c>
    </x:row>
    <x:row r="887">
      <x:c r="A887">
        <x:v>48350</x:v>
      </x:c>
      <x:c r="B887" s="1">
        <x:v>44754.4715225694</x:v>
      </x:c>
      <x:c r="C887" s="6">
        <x:v>14.75256855</x:v>
      </x:c>
      <x:c r="D887" s="14" t="s">
        <x:v>92</x:v>
      </x:c>
      <x:c r="E887" s="15">
        <x:v>44733.6693862269</x:v>
      </x:c>
      <x:c r="F887" t="s">
        <x:v>97</x:v>
      </x:c>
      <x:c r="G887" s="6">
        <x:v>93.458088868626</x:v>
      </x:c>
      <x:c r="H887" t="s">
        <x:v>95</x:v>
      </x:c>
      <x:c r="I887" s="6">
        <x:v>25.2845761545082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22.521</x:v>
      </x:c>
      <x:c r="S887" s="8">
        <x:v>92791.8009118787</x:v>
      </x:c>
      <x:c r="T887" s="12">
        <x:v>292439.019556472</x:v>
      </x:c>
      <x:c r="U887" s="12">
        <x:v>33.25</x:v>
      </x:c>
      <x:c r="V887" s="12">
        <x:v>68.6</x:v>
      </x:c>
      <x:c r="W887" s="12">
        <x:f>NA()</x:f>
      </x:c>
    </x:row>
    <x:row r="888">
      <x:c r="A888">
        <x:v>48357</x:v>
      </x:c>
      <x:c r="B888" s="1">
        <x:v>44754.4715336458</x:v>
      </x:c>
      <x:c r="C888" s="6">
        <x:v>14.7685320883333</x:v>
      </x:c>
      <x:c r="D888" s="14" t="s">
        <x:v>92</x:v>
      </x:c>
      <x:c r="E888" s="15">
        <x:v>44733.6693862269</x:v>
      </x:c>
      <x:c r="F888" t="s">
        <x:v>97</x:v>
      </x:c>
      <x:c r="G888" s="6">
        <x:v>93.4898341454831</x:v>
      </x:c>
      <x:c r="H888" t="s">
        <x:v>95</x:v>
      </x:c>
      <x:c r="I888" s="6">
        <x:v>25.2845761545082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22.517</x:v>
      </x:c>
      <x:c r="S888" s="8">
        <x:v>92787.6398886496</x:v>
      </x:c>
      <x:c r="T888" s="12">
        <x:v>292430.212757799</x:v>
      </x:c>
      <x:c r="U888" s="12">
        <x:v>33.25</x:v>
      </x:c>
      <x:c r="V888" s="12">
        <x:v>68.6</x:v>
      </x:c>
      <x:c r="W888" s="12">
        <x:f>NA()</x:f>
      </x:c>
    </x:row>
    <x:row r="889">
      <x:c r="A889">
        <x:v>48364</x:v>
      </x:c>
      <x:c r="B889" s="1">
        <x:v>44754.4715454051</x:v>
      </x:c>
      <x:c r="C889" s="6">
        <x:v>14.7854456966667</x:v>
      </x:c>
      <x:c r="D889" s="14" t="s">
        <x:v>92</x:v>
      </x:c>
      <x:c r="E889" s="15">
        <x:v>44733.6693862269</x:v>
      </x:c>
      <x:c r="F889" t="s">
        <x:v>97</x:v>
      </x:c>
      <x:c r="G889" s="6">
        <x:v>93.5119253257754</x:v>
      </x:c>
      <x:c r="H889" t="s">
        <x:v>95</x:v>
      </x:c>
      <x:c r="I889" s="6">
        <x:v>25.2784796246101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22.515</x:v>
      </x:c>
      <x:c r="S889" s="8">
        <x:v>92788.107977838</x:v>
      </x:c>
      <x:c r="T889" s="12">
        <x:v>292435.100248044</x:v>
      </x:c>
      <x:c r="U889" s="12">
        <x:v>33.25</x:v>
      </x:c>
      <x:c r="V889" s="12">
        <x:v>68.6</x:v>
      </x:c>
      <x:c r="W889" s="12">
        <x:f>NA()</x:f>
      </x:c>
    </x:row>
    <x:row r="890">
      <x:c r="A890">
        <x:v>48370</x:v>
      </x:c>
      <x:c r="B890" s="1">
        <x:v>44754.4715571412</x:v>
      </x:c>
      <x:c r="C890" s="6">
        <x:v>14.8023428366667</x:v>
      </x:c>
      <x:c r="D890" s="14" t="s">
        <x:v>92</x:v>
      </x:c>
      <x:c r="E890" s="15">
        <x:v>44733.6693862269</x:v>
      </x:c>
      <x:c r="F890" t="s">
        <x:v>97</x:v>
      </x:c>
      <x:c r="G890" s="6">
        <x:v>93.5198659326005</x:v>
      </x:c>
      <x:c r="H890" t="s">
        <x:v>95</x:v>
      </x:c>
      <x:c r="I890" s="6">
        <x:v>25.2784796246101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22.514</x:v>
      </x:c>
      <x:c r="S890" s="8">
        <x:v>92789.0811217285</x:v>
      </x:c>
      <x:c r="T890" s="12">
        <x:v>292443.169122275</x:v>
      </x:c>
      <x:c r="U890" s="12">
        <x:v>33.25</x:v>
      </x:c>
      <x:c r="V890" s="12">
        <x:v>68.6</x:v>
      </x:c>
      <x:c r="W890" s="12">
        <x:f>NA()</x:f>
      </x:c>
    </x:row>
    <x:row r="891">
      <x:c r="A891">
        <x:v>48375</x:v>
      </x:c>
      <x:c r="B891" s="1">
        <x:v>44754.4715687847</x:v>
      </x:c>
      <x:c r="C891" s="6">
        <x:v>14.8191195233333</x:v>
      </x:c>
      <x:c r="D891" s="14" t="s">
        <x:v>92</x:v>
      </x:c>
      <x:c r="E891" s="15">
        <x:v>44733.6693862269</x:v>
      </x:c>
      <x:c r="F891" t="s">
        <x:v>97</x:v>
      </x:c>
      <x:c r="G891" s="6">
        <x:v>93.4818965693055</x:v>
      </x:c>
      <x:c r="H891" t="s">
        <x:v>95</x:v>
      </x:c>
      <x:c r="I891" s="6">
        <x:v>25.2845761545082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22.518</x:v>
      </x:c>
      <x:c r="S891" s="8">
        <x:v>92789.6629279976</x:v>
      </x:c>
      <x:c r="T891" s="12">
        <x:v>292449.627822522</x:v>
      </x:c>
      <x:c r="U891" s="12">
        <x:v>33.25</x:v>
      </x:c>
      <x:c r="V891" s="12">
        <x:v>68.6</x:v>
      </x:c>
      <x:c r="W891" s="12">
        <x:f>NA()</x:f>
      </x:c>
    </x:row>
    <x:row r="892">
      <x:c r="A892">
        <x:v>48383</x:v>
      </x:c>
      <x:c r="B892" s="1">
        <x:v>44754.4715804398</x:v>
      </x:c>
      <x:c r="C892" s="6">
        <x:v>14.8359210266667</x:v>
      </x:c>
      <x:c r="D892" s="14" t="s">
        <x:v>92</x:v>
      </x:c>
      <x:c r="E892" s="15">
        <x:v>44733.6693862269</x:v>
      </x:c>
      <x:c r="F892" t="s">
        <x:v>97</x:v>
      </x:c>
      <x:c r="G892" s="6">
        <x:v>93.4722348664192</x:v>
      </x:c>
      <x:c r="H892" t="s">
        <x:v>95</x:v>
      </x:c>
      <x:c r="I892" s="6">
        <x:v>25.2784796246101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22.52</x:v>
      </x:c>
      <x:c r="S892" s="8">
        <x:v>92788.9908916185</x:v>
      </x:c>
      <x:c r="T892" s="12">
        <x:v>292434.150000983</x:v>
      </x:c>
      <x:c r="U892" s="12">
        <x:v>33.25</x:v>
      </x:c>
      <x:c r="V892" s="12">
        <x:v>68.6</x:v>
      </x:c>
      <x:c r="W892" s="12">
        <x:f>NA()</x:f>
      </x:c>
    </x:row>
    <x:row r="893">
      <x:c r="A893">
        <x:v>48387</x:v>
      </x:c>
      <x:c r="B893" s="1">
        <x:v>44754.4715916319</x:v>
      </x:c>
      <x:c r="C893" s="6">
        <x:v>14.85197579</x:v>
      </x:c>
      <x:c r="D893" s="14" t="s">
        <x:v>92</x:v>
      </x:c>
      <x:c r="E893" s="15">
        <x:v>44733.6693862269</x:v>
      </x:c>
      <x:c r="F893" t="s">
        <x:v>97</x:v>
      </x:c>
      <x:c r="G893" s="6">
        <x:v>93.4977725598422</x:v>
      </x:c>
      <x:c r="H893" t="s">
        <x:v>95</x:v>
      </x:c>
      <x:c r="I893" s="6">
        <x:v>25.2845761545082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22.516</x:v>
      </x:c>
      <x:c r="S893" s="8">
        <x:v>92795.2161509159</x:v>
      </x:c>
      <x:c r="T893" s="12">
        <x:v>292443.792821468</x:v>
      </x:c>
      <x:c r="U893" s="12">
        <x:v>33.25</x:v>
      </x:c>
      <x:c r="V893" s="12">
        <x:v>68.6</x:v>
      </x:c>
      <x:c r="W893" s="12">
        <x:f>NA()</x:f>
      </x:c>
    </x:row>
    <x:row r="894">
      <x:c r="A894">
        <x:v>48390</x:v>
      </x:c>
      <x:c r="B894" s="1">
        <x:v>44754.4716032755</x:v>
      </x:c>
      <x:c r="C894" s="6">
        <x:v>14.8687822783333</x:v>
      </x:c>
      <x:c r="D894" s="14" t="s">
        <x:v>92</x:v>
      </x:c>
      <x:c r="E894" s="15">
        <x:v>44733.6693862269</x:v>
      </x:c>
      <x:c r="F894" t="s">
        <x:v>97</x:v>
      </x:c>
      <x:c r="G894" s="6">
        <x:v>93.4881085357023</x:v>
      </x:c>
      <x:c r="H894" t="s">
        <x:v>95</x:v>
      </x:c>
      <x:c r="I894" s="6">
        <x:v>25.2784796246101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22.518</x:v>
      </x:c>
      <x:c r="S894" s="8">
        <x:v>92787.6805460186</x:v>
      </x:c>
      <x:c r="T894" s="12">
        <x:v>292438.694872159</x:v>
      </x:c>
      <x:c r="U894" s="12">
        <x:v>33.25</x:v>
      </x:c>
      <x:c r="V894" s="12">
        <x:v>68.6</x:v>
      </x:c>
      <x:c r="W894" s="12">
        <x:f>NA()</x:f>
      </x:c>
    </x:row>
    <x:row r="895">
      <x:c r="A895">
        <x:v>48397</x:v>
      </x:c>
      <x:c r="B895" s="1">
        <x:v>44754.4716149653</x:v>
      </x:c>
      <x:c r="C895" s="6">
        <x:v>14.8856007516667</x:v>
      </x:c>
      <x:c r="D895" s="14" t="s">
        <x:v>92</x:v>
      </x:c>
      <x:c r="E895" s="15">
        <x:v>44733.6693862269</x:v>
      </x:c>
      <x:c r="F895" t="s">
        <x:v>97</x:v>
      </x:c>
      <x:c r="G895" s="6">
        <x:v>93.4863834034429</x:v>
      </x:c>
      <x:c r="H895" t="s">
        <x:v>95</x:v>
      </x:c>
      <x:c r="I895" s="6">
        <x:v>25.2723831057783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22.519</x:v>
      </x:c>
      <x:c r="S895" s="8">
        <x:v>92794.9863474774</x:v>
      </x:c>
      <x:c r="T895" s="12">
        <x:v>292436.020966393</x:v>
      </x:c>
      <x:c r="U895" s="12">
        <x:v>33.25</x:v>
      </x:c>
      <x:c r="V895" s="12">
        <x:v>68.6</x:v>
      </x:c>
      <x:c r="W895" s="12">
        <x:f>NA()</x:f>
      </x:c>
    </x:row>
    <x:row r="896">
      <x:c r="A896">
        <x:v>48402</x:v>
      </x:c>
      <x:c r="B896" s="1">
        <x:v>44754.4716266204</x:v>
      </x:c>
      <x:c r="C896" s="6">
        <x:v>14.9024211233333</x:v>
      </x:c>
      <x:c r="D896" s="14" t="s">
        <x:v>92</x:v>
      </x:c>
      <x:c r="E896" s="15">
        <x:v>44733.6693862269</x:v>
      </x:c>
      <x:c r="F896" t="s">
        <x:v>97</x:v>
      </x:c>
      <x:c r="G896" s="6">
        <x:v>93.5119253257754</x:v>
      </x:c>
      <x:c r="H896" t="s">
        <x:v>95</x:v>
      </x:c>
      <x:c r="I896" s="6">
        <x:v>25.2784796246101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22.515</x:v>
      </x:c>
      <x:c r="S896" s="8">
        <x:v>92789.1130106934</x:v>
      </x:c>
      <x:c r="T896" s="12">
        <x:v>292449.840121717</x:v>
      </x:c>
      <x:c r="U896" s="12">
        <x:v>33.25</x:v>
      </x:c>
      <x:c r="V896" s="12">
        <x:v>68.6</x:v>
      </x:c>
      <x:c r="W896" s="12">
        <x:f>NA()</x:f>
      </x:c>
    </x:row>
    <x:row r="897">
      <x:c r="A897">
        <x:v>48412</x:v>
      </x:c>
      <x:c r="B897" s="1">
        <x:v>44754.4716383102</x:v>
      </x:c>
      <x:c r="C897" s="6">
        <x:v>14.9192530916667</x:v>
      </x:c>
      <x:c r="D897" s="14" t="s">
        <x:v>92</x:v>
      </x:c>
      <x:c r="E897" s="15">
        <x:v>44733.6693862269</x:v>
      </x:c>
      <x:c r="F897" t="s">
        <x:v>97</x:v>
      </x:c>
      <x:c r="G897" s="6">
        <x:v>93.4881085357023</x:v>
      </x:c>
      <x:c r="H897" t="s">
        <x:v>95</x:v>
      </x:c>
      <x:c r="I897" s="6">
        <x:v>25.2784796246101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22.518</x:v>
      </x:c>
      <x:c r="S897" s="8">
        <x:v>92791.3331191883</x:v>
      </x:c>
      <x:c r="T897" s="12">
        <x:v>292446.883185995</x:v>
      </x:c>
      <x:c r="U897" s="12">
        <x:v>33.25</x:v>
      </x:c>
      <x:c r="V897" s="12">
        <x:v>68.6</x:v>
      </x:c>
      <x:c r="W897" s="12">
        <x:f>NA()</x:f>
      </x:c>
    </x:row>
    <x:row r="898">
      <x:c r="A898">
        <x:v>48415</x:v>
      </x:c>
      <x:c r="B898" s="1">
        <x:v>44754.471649456</x:v>
      </x:c>
      <x:c r="C898" s="6">
        <x:v>14.9352601366667</x:v>
      </x:c>
      <x:c r="D898" s="14" t="s">
        <x:v>92</x:v>
      </x:c>
      <x:c r="E898" s="15">
        <x:v>44733.6693862269</x:v>
      </x:c>
      <x:c r="F898" t="s">
        <x:v>97</x:v>
      </x:c>
      <x:c r="G898" s="6">
        <x:v>93.4801712820666</x:v>
      </x:c>
      <x:c r="H898" t="s">
        <x:v>95</x:v>
      </x:c>
      <x:c r="I898" s="6">
        <x:v>25.2784796246101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22.519</x:v>
      </x:c>
      <x:c r="S898" s="8">
        <x:v>92785.45912204</x:v>
      </x:c>
      <x:c r="T898" s="12">
        <x:v>292436.494201138</x:v>
      </x:c>
      <x:c r="U898" s="12">
        <x:v>33.25</x:v>
      </x:c>
      <x:c r="V898" s="12">
        <x:v>68.6</x:v>
      </x:c>
      <x:c r="W898" s="12">
        <x:f>NA()</x:f>
      </x:c>
    </x:row>
    <x:row r="899">
      <x:c r="A899">
        <x:v>48421</x:v>
      </x:c>
      <x:c r="B899" s="1">
        <x:v>44754.4716611111</x:v>
      </x:c>
      <x:c r="C899" s="6">
        <x:v>14.952073035</x:v>
      </x:c>
      <x:c r="D899" s="14" t="s">
        <x:v>92</x:v>
      </x:c>
      <x:c r="E899" s="15">
        <x:v>44733.6693862269</x:v>
      </x:c>
      <x:c r="F899" t="s">
        <x:v>97</x:v>
      </x:c>
      <x:c r="G899" s="6">
        <x:v>93.4501546439386</x:v>
      </x:c>
      <x:c r="H899" t="s">
        <x:v>95</x:v>
      </x:c>
      <x:c r="I899" s="6">
        <x:v>25.2845761545082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22.522</x:v>
      </x:c>
      <x:c r="S899" s="8">
        <x:v>92781.798275257</x:v>
      </x:c>
      <x:c r="T899" s="12">
        <x:v>292428.046846985</x:v>
      </x:c>
      <x:c r="U899" s="12">
        <x:v>33.25</x:v>
      </x:c>
      <x:c r="V899" s="12">
        <x:v>68.6</x:v>
      </x:c>
      <x:c r="W899" s="12">
        <x:f>NA()</x:f>
      </x:c>
    </x:row>
    <x:row r="900">
      <x:c r="A900">
        <x:v>48427</x:v>
      </x:c>
      <x:c r="B900" s="1">
        <x:v>44754.4716728009</x:v>
      </x:c>
      <x:c r="C900" s="6">
        <x:v>14.9688843316667</x:v>
      </x:c>
      <x:c r="D900" s="14" t="s">
        <x:v>92</x:v>
      </x:c>
      <x:c r="E900" s="15">
        <x:v>44733.6693862269</x:v>
      </x:c>
      <x:c r="F900" t="s">
        <x:v>97</x:v>
      </x:c>
      <x:c r="G900" s="6">
        <x:v>93.4801712820666</x:v>
      </x:c>
      <x:c r="H900" t="s">
        <x:v>95</x:v>
      </x:c>
      <x:c r="I900" s="6">
        <x:v>25.2784796246101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22.519</x:v>
      </x:c>
      <x:c r="S900" s="8">
        <x:v>92792.4395915706</x:v>
      </x:c>
      <x:c r="T900" s="12">
        <x:v>292432.710249688</x:v>
      </x:c>
      <x:c r="U900" s="12">
        <x:v>33.25</x:v>
      </x:c>
      <x:c r="V900" s="12">
        <x:v>68.6</x:v>
      </x:c>
      <x:c r="W900" s="12">
        <x:f>NA()</x:f>
      </x:c>
    </x:row>
    <x:row r="901">
      <x:c r="A901">
        <x:v>48437</x:v>
      </x:c>
      <x:c r="B901" s="1">
        <x:v>44754.4716844907</x:v>
      </x:c>
      <x:c r="C901" s="6">
        <x:v>14.985721495</x:v>
      </x:c>
      <x:c r="D901" s="14" t="s">
        <x:v>92</x:v>
      </x:c>
      <x:c r="E901" s="15">
        <x:v>44733.6693862269</x:v>
      </x:c>
      <x:c r="F901" t="s">
        <x:v>97</x:v>
      </x:c>
      <x:c r="G901" s="6">
        <x:v>93.4660239310006</x:v>
      </x:c>
      <x:c r="H901" t="s">
        <x:v>95</x:v>
      </x:c>
      <x:c r="I901" s="6">
        <x:v>25.2845761545082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22.52</x:v>
      </x:c>
      <x:c r="S901" s="8">
        <x:v>92787.4689647607</x:v>
      </x:c>
      <x:c r="T901" s="12">
        <x:v>292434.686033856</x:v>
      </x:c>
      <x:c r="U901" s="12">
        <x:v>33.25</x:v>
      </x:c>
      <x:c r="V901" s="12">
        <x:v>68.6</x:v>
      </x:c>
      <x:c r="W901" s="12">
        <x:f>NA()</x:f>
      </x:c>
    </x:row>
    <x:row r="902">
      <x:c r="A902">
        <x:v>48443</x:v>
      </x:c>
      <x:c r="B902" s="1">
        <x:v>44754.4716962153</x:v>
      </x:c>
      <x:c r="C902" s="6">
        <x:v>15.0025923233333</x:v>
      </x:c>
      <x:c r="D902" s="14" t="s">
        <x:v>92</x:v>
      </x:c>
      <x:c r="E902" s="15">
        <x:v>44733.6693862269</x:v>
      </x:c>
      <x:c r="F902" t="s">
        <x:v>97</x:v>
      </x:c>
      <x:c r="G902" s="6">
        <x:v>93.5260806323776</x:v>
      </x:c>
      <x:c r="H902" t="s">
        <x:v>95</x:v>
      </x:c>
      <x:c r="I902" s="6">
        <x:v>25.2723831057783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22.514</x:v>
      </x:c>
      <x:c r="S902" s="8">
        <x:v>92790.1497833809</x:v>
      </x:c>
      <x:c r="T902" s="12">
        <x:v>292432.167528869</x:v>
      </x:c>
      <x:c r="U902" s="12">
        <x:v>33.25</x:v>
      </x:c>
      <x:c r="V902" s="12">
        <x:v>68.6</x:v>
      </x:c>
      <x:c r="W902" s="12">
        <x:f>NA()</x:f>
      </x:c>
    </x:row>
    <x:row r="903">
      <x:c r="A903">
        <x:v>48445</x:v>
      </x:c>
      <x:c r="B903" s="1">
        <x:v>44754.4717073727</x:v>
      </x:c>
      <x:c r="C903" s="6">
        <x:v>15.0186499316667</x:v>
      </x:c>
      <x:c r="D903" s="14" t="s">
        <x:v>92</x:v>
      </x:c>
      <x:c r="E903" s="15">
        <x:v>44733.6693862269</x:v>
      </x:c>
      <x:c r="F903" t="s">
        <x:v>97</x:v>
      </x:c>
      <x:c r="G903" s="6">
        <x:v>93.4818965693055</x:v>
      </x:c>
      <x:c r="H903" t="s">
        <x:v>95</x:v>
      </x:c>
      <x:c r="I903" s="6">
        <x:v>25.2845761545082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22.518</x:v>
      </x:c>
      <x:c r="S903" s="8">
        <x:v>92777.5705797556</x:v>
      </x:c>
      <x:c r="T903" s="12">
        <x:v>292442.683970722</x:v>
      </x:c>
      <x:c r="U903" s="12">
        <x:v>33.25</x:v>
      </x:c>
      <x:c r="V903" s="12">
        <x:v>68.6</x:v>
      </x:c>
      <x:c r="W903" s="12">
        <x:f>NA()</x:f>
      </x:c>
    </x:row>
    <x:row r="904">
      <x:c r="A904">
        <x:v>48450</x:v>
      </x:c>
      <x:c r="B904" s="1">
        <x:v>44754.4717190162</x:v>
      </x:c>
      <x:c r="C904" s="6">
        <x:v>15.03547213</x:v>
      </x:c>
      <x:c r="D904" s="14" t="s">
        <x:v>92</x:v>
      </x:c>
      <x:c r="E904" s="15">
        <x:v>44733.6693862269</x:v>
      </x:c>
      <x:c r="F904" t="s">
        <x:v>97</x:v>
      </x:c>
      <x:c r="G904" s="6">
        <x:v>93.4898341454831</x:v>
      </x:c>
      <x:c r="H904" t="s">
        <x:v>95</x:v>
      </x:c>
      <x:c r="I904" s="6">
        <x:v>25.2845761545082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22.517</x:v>
      </x:c>
      <x:c r="S904" s="8">
        <x:v>92786.8177800076</x:v>
      </x:c>
      <x:c r="T904" s="12">
        <x:v>292442.532577162</x:v>
      </x:c>
      <x:c r="U904" s="12">
        <x:v>33.25</x:v>
      </x:c>
      <x:c r="V904" s="12">
        <x:v>68.6</x:v>
      </x:c>
      <x:c r="W904" s="12">
        <x:f>NA()</x:f>
      </x:c>
    </x:row>
    <x:row r="905">
      <x:c r="A905">
        <x:v>48460</x:v>
      </x:c>
      <x:c r="B905" s="1">
        <x:v>44754.4717307523</x:v>
      </x:c>
      <x:c r="C905" s="6">
        <x:v>15.05230994</x:v>
      </x:c>
      <x:c r="D905" s="14" t="s">
        <x:v>92</x:v>
      </x:c>
      <x:c r="E905" s="15">
        <x:v>44733.6693862269</x:v>
      </x:c>
      <x:c r="F905" t="s">
        <x:v>97</x:v>
      </x:c>
      <x:c r="G905" s="6">
        <x:v>93.4960466274499</x:v>
      </x:c>
      <x:c r="H905" t="s">
        <x:v>95</x:v>
      </x:c>
      <x:c r="I905" s="6">
        <x:v>25.2784796246101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22.517</x:v>
      </x:c>
      <x:c r="S905" s="8">
        <x:v>92790.0097458482</x:v>
      </x:c>
      <x:c r="T905" s="12">
        <x:v>292443.853451057</x:v>
      </x:c>
      <x:c r="U905" s="12">
        <x:v>33.25</x:v>
      </x:c>
      <x:c r="V905" s="12">
        <x:v>68.6</x:v>
      </x:c>
      <x:c r="W905" s="12">
        <x:f>NA()</x:f>
      </x:c>
    </x:row>
    <x:row r="906">
      <x:c r="A906">
        <x:v>48466</x:v>
      </x:c>
      <x:c r="B906" s="1">
        <x:v>44754.4717423958</x:v>
      </x:c>
      <x:c r="C906" s="6">
        <x:v>15.0691186916667</x:v>
      </x:c>
      <x:c r="D906" s="14" t="s">
        <x:v>92</x:v>
      </x:c>
      <x:c r="E906" s="15">
        <x:v>44733.6693862269</x:v>
      </x:c>
      <x:c r="F906" t="s">
        <x:v>97</x:v>
      </x:c>
      <x:c r="G906" s="6">
        <x:v>93.5119253257754</x:v>
      </x:c>
      <x:c r="H906" t="s">
        <x:v>95</x:v>
      </x:c>
      <x:c r="I906" s="6">
        <x:v>25.2784796246101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22.515</x:v>
      </x:c>
      <x:c r="S906" s="8">
        <x:v>92790.6343307259</x:v>
      </x:c>
      <x:c r="T906" s="12">
        <x:v>292436.145782258</x:v>
      </x:c>
      <x:c r="U906" s="12">
        <x:v>33.25</x:v>
      </x:c>
      <x:c r="V906" s="12">
        <x:v>68.6</x:v>
      </x:c>
      <x:c r="W906" s="12">
        <x:f>NA()</x:f>
      </x:c>
    </x:row>
    <x:row r="907">
      <x:c r="A907">
        <x:v>48468</x:v>
      </x:c>
      <x:c r="B907" s="1">
        <x:v>44754.4717535069</x:v>
      </x:c>
      <x:c r="C907" s="6">
        <x:v>15.0851188283333</x:v>
      </x:c>
      <x:c r="D907" s="14" t="s">
        <x:v>92</x:v>
      </x:c>
      <x:c r="E907" s="15">
        <x:v>44733.6693862269</x:v>
      </x:c>
      <x:c r="F907" t="s">
        <x:v>97</x:v>
      </x:c>
      <x:c r="G907" s="6">
        <x:v>93.5101992256876</x:v>
      </x:c>
      <x:c r="H907" t="s">
        <x:v>95</x:v>
      </x:c>
      <x:c r="I907" s="6">
        <x:v>25.2723831057783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22.516</x:v>
      </x:c>
      <x:c r="S907" s="8">
        <x:v>92788.5039252259</x:v>
      </x:c>
      <x:c r="T907" s="12">
        <x:v>292432.067794072</x:v>
      </x:c>
      <x:c r="U907" s="12">
        <x:v>33.25</x:v>
      </x:c>
      <x:c r="V907" s="12">
        <x:v>68.6</x:v>
      </x:c>
      <x:c r="W907" s="12">
        <x:f>NA()</x:f>
      </x:c>
    </x:row>
    <x:row r="908">
      <x:c r="A908">
        <x:v>48474</x:v>
      </x:c>
      <x:c r="B908" s="1">
        <x:v>44754.471765162</x:v>
      </x:c>
      <x:c r="C908" s="6">
        <x:v>15.1019238866667</x:v>
      </x:c>
      <x:c r="D908" s="14" t="s">
        <x:v>92</x:v>
      </x:c>
      <x:c r="E908" s="15">
        <x:v>44733.6693862269</x:v>
      </x:c>
      <x:c r="F908" t="s">
        <x:v>97</x:v>
      </x:c>
      <x:c r="G908" s="6">
        <x:v>93.4977725598422</x:v>
      </x:c>
      <x:c r="H908" t="s">
        <x:v>95</x:v>
      </x:c>
      <x:c r="I908" s="6">
        <x:v>25.2845761545082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22.516</x:v>
      </x:c>
      <x:c r="S908" s="8">
        <x:v>92788.0226836965</x:v>
      </x:c>
      <x:c r="T908" s="12">
        <x:v>292439.933672258</x:v>
      </x:c>
      <x:c r="U908" s="12">
        <x:v>33.25</x:v>
      </x:c>
      <x:c r="V908" s="12">
        <x:v>68.6</x:v>
      </x:c>
      <x:c r="W908" s="12">
        <x:f>NA()</x:f>
      </x:c>
    </x:row>
    <x:row r="909">
      <x:c r="A909">
        <x:v>48481</x:v>
      </x:c>
      <x:c r="B909" s="1">
        <x:v>44754.4717768519</x:v>
      </x:c>
      <x:c r="C909" s="6">
        <x:v>15.11874219</x:v>
      </x:c>
      <x:c r="D909" s="14" t="s">
        <x:v>92</x:v>
      </x:c>
      <x:c r="E909" s="15">
        <x:v>44733.6693862269</x:v>
      </x:c>
      <x:c r="F909" t="s">
        <x:v>97</x:v>
      </x:c>
      <x:c r="G909" s="6">
        <x:v>93.5057118125063</x:v>
      </x:c>
      <x:c r="H909" t="s">
        <x:v>95</x:v>
      </x:c>
      <x:c r="I909" s="6">
        <x:v>25.2845761545082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22.515</x:v>
      </x:c>
      <x:c r="S909" s="8">
        <x:v>92783.8151516189</x:v>
      </x:c>
      <x:c r="T909" s="12">
        <x:v>292434.360515375</x:v>
      </x:c>
      <x:c r="U909" s="12">
        <x:v>33.25</x:v>
      </x:c>
      <x:c r="V909" s="12">
        <x:v>68.6</x:v>
      </x:c>
      <x:c r="W909" s="12">
        <x:f>NA()</x:f>
      </x:c>
    </x:row>
    <x:row r="910">
      <x:c r="A910">
        <x:v>48486</x:v>
      </x:c>
      <x:c r="B910" s="1">
        <x:v>44754.4717885764</x:v>
      </x:c>
      <x:c r="C910" s="6">
        <x:v>15.1355925733333</x:v>
      </x:c>
      <x:c r="D910" s="14" t="s">
        <x:v>92</x:v>
      </x:c>
      <x:c r="E910" s="15">
        <x:v>44733.6693862269</x:v>
      </x:c>
      <x:c r="F910" t="s">
        <x:v>97</x:v>
      </x:c>
      <x:c r="G910" s="6">
        <x:v>93.4660239310006</x:v>
      </x:c>
      <x:c r="H910" t="s">
        <x:v>95</x:v>
      </x:c>
      <x:c r="I910" s="6">
        <x:v>25.2845761545082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22.52</x:v>
      </x:c>
      <x:c r="S910" s="8">
        <x:v>92784.2465468718</x:v>
      </x:c>
      <x:c r="T910" s="12">
        <x:v>292442.923287119</x:v>
      </x:c>
      <x:c r="U910" s="12">
        <x:v>33.25</x:v>
      </x:c>
      <x:c r="V910" s="12">
        <x:v>68.6</x:v>
      </x:c>
      <x:c r="W910" s="12">
        <x:f>NA()</x:f>
      </x:c>
    </x:row>
    <x:row r="911">
      <x:c r="A911">
        <x:v>48496</x:v>
      </x:c>
      <x:c r="B911" s="1">
        <x:v>44754.4718003472</x:v>
      </x:c>
      <x:c r="C911" s="6">
        <x:v>15.152545075</x:v>
      </x:c>
      <x:c r="D911" s="14" t="s">
        <x:v>92</x:v>
      </x:c>
      <x:c r="E911" s="15">
        <x:v>44733.6693862269</x:v>
      </x:c>
      <x:c r="F911" t="s">
        <x:v>97</x:v>
      </x:c>
      <x:c r="G911" s="6">
        <x:v>93.4977725598422</x:v>
      </x:c>
      <x:c r="H911" t="s">
        <x:v>95</x:v>
      </x:c>
      <x:c r="I911" s="6">
        <x:v>25.2845761545082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22.516</x:v>
      </x:c>
      <x:c r="S911" s="8">
        <x:v>92790.0334708324</x:v>
      </x:c>
      <x:c r="T911" s="12">
        <x:v>292447.153957826</x:v>
      </x:c>
      <x:c r="U911" s="12">
        <x:v>33.25</x:v>
      </x:c>
      <x:c r="V911" s="12">
        <x:v>68.6</x:v>
      </x:c>
      <x:c r="W911" s="12">
        <x:f>NA()</x:f>
      </x:c>
    </x:row>
    <x:row r="912">
      <x:c r="A912">
        <x:v>48498</x:v>
      </x:c>
      <x:c r="B912" s="1">
        <x:v>44754.4718114236</x:v>
      </x:c>
      <x:c r="C912" s="6">
        <x:v>15.1685385533333</x:v>
      </x:c>
      <x:c r="D912" s="14" t="s">
        <x:v>92</x:v>
      </x:c>
      <x:c r="E912" s="15">
        <x:v>44733.6693862269</x:v>
      </x:c>
      <x:c r="F912" t="s">
        <x:v>97</x:v>
      </x:c>
      <x:c r="G912" s="6">
        <x:v>93.473959831186</x:v>
      </x:c>
      <x:c r="H912" t="s">
        <x:v>95</x:v>
      </x:c>
      <x:c r="I912" s="6">
        <x:v>25.2845761545082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22.519</x:v>
      </x:c>
      <x:c r="S912" s="8">
        <x:v>92780.7350669415</x:v>
      </x:c>
      <x:c r="T912" s="12">
        <x:v>292438.221545532</x:v>
      </x:c>
      <x:c r="U912" s="12">
        <x:v>33.25</x:v>
      </x:c>
      <x:c r="V912" s="12">
        <x:v>68.6</x:v>
      </x:c>
      <x:c r="W912" s="12">
        <x:f>NA()</x:f>
      </x:c>
    </x:row>
    <x:row r="913">
      <x:c r="A913">
        <x:v>48507</x:v>
      </x:c>
      <x:c r="B913" s="1">
        <x:v>44754.4718231481</x:v>
      </x:c>
      <x:c r="C913" s="6">
        <x:v>15.1853981816667</x:v>
      </x:c>
      <x:c r="D913" s="14" t="s">
        <x:v>92</x:v>
      </x:c>
      <x:c r="E913" s="15">
        <x:v>44733.6693862269</x:v>
      </x:c>
      <x:c r="F913" t="s">
        <x:v>97</x:v>
      </x:c>
      <x:c r="G913" s="6">
        <x:v>93.5119253257754</x:v>
      </x:c>
      <x:c r="H913" t="s">
        <x:v>95</x:v>
      </x:c>
      <x:c r="I913" s="6">
        <x:v>25.2784796246101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22.515</x:v>
      </x:c>
      <x:c r="S913" s="8">
        <x:v>92782.5699285041</x:v>
      </x:c>
      <x:c r="T913" s="12">
        <x:v>292439.0314395</x:v>
      </x:c>
      <x:c r="U913" s="12">
        <x:v>33.25</x:v>
      </x:c>
      <x:c r="V913" s="12">
        <x:v>68.6</x:v>
      </x:c>
      <x:c r="W913" s="12">
        <x:f>NA()</x:f>
      </x:c>
    </x:row>
    <x:row r="914">
      <x:c r="A914">
        <x:v>48512</x:v>
      </x:c>
      <x:c r="B914" s="1">
        <x:v>44754.471834838</x:v>
      </x:c>
      <x:c r="C914" s="6">
        <x:v>15.2022428616667</x:v>
      </x:c>
      <x:c r="D914" s="14" t="s">
        <x:v>92</x:v>
      </x:c>
      <x:c r="E914" s="15">
        <x:v>44733.6693862269</x:v>
      </x:c>
      <x:c r="F914" t="s">
        <x:v>97</x:v>
      </x:c>
      <x:c r="G914" s="6">
        <x:v>93.4960466274499</x:v>
      </x:c>
      <x:c r="H914" t="s">
        <x:v>95</x:v>
      </x:c>
      <x:c r="I914" s="6">
        <x:v>25.2784796246101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22.517</x:v>
      </x:c>
      <x:c r="S914" s="8">
        <x:v>92783.8099821153</x:v>
      </x:c>
      <x:c r="T914" s="12">
        <x:v>292445.496665281</x:v>
      </x:c>
      <x:c r="U914" s="12">
        <x:v>33.25</x:v>
      </x:c>
      <x:c r="V914" s="12">
        <x:v>68.6</x:v>
      </x:c>
      <x:c r="W914" s="12">
        <x:f>NA()</x:f>
      </x:c>
    </x:row>
    <x:row r="915">
      <x:c r="A915">
        <x:v>48517</x:v>
      </x:c>
      <x:c r="B915" s="1">
        <x:v>44754.4718464931</x:v>
      </x:c>
      <x:c r="C915" s="6">
        <x:v>15.219040025</x:v>
      </x:c>
      <x:c r="D915" s="14" t="s">
        <x:v>92</x:v>
      </x:c>
      <x:c r="E915" s="15">
        <x:v>44733.6693862269</x:v>
      </x:c>
      <x:c r="F915" t="s">
        <x:v>97</x:v>
      </x:c>
      <x:c r="G915" s="6">
        <x:v>93.5057118125063</x:v>
      </x:c>
      <x:c r="H915" t="s">
        <x:v>95</x:v>
      </x:c>
      <x:c r="I915" s="6">
        <x:v>25.2845761545082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22.515</x:v>
      </x:c>
      <x:c r="S915" s="8">
        <x:v>92777.7344478152</x:v>
      </x:c>
      <x:c r="T915" s="12">
        <x:v>292432.38120268</x:v>
      </x:c>
      <x:c r="U915" s="12">
        <x:v>33.25</x:v>
      </x:c>
      <x:c r="V915" s="12">
        <x:v>68.6</x:v>
      </x:c>
      <x:c r="W915" s="12">
        <x:f>NA()</x:f>
      </x:c>
    </x:row>
    <x:row r="916">
      <x:c r="A916">
        <x:v>48525</x:v>
      </x:c>
      <x:c r="B916" s="1">
        <x:v>44754.4718581829</x:v>
      </x:c>
      <x:c r="C916" s="6">
        <x:v>15.235848995</x:v>
      </x:c>
      <x:c r="D916" s="14" t="s">
        <x:v>92</x:v>
      </x:c>
      <x:c r="E916" s="15">
        <x:v>44733.6693862269</x:v>
      </x:c>
      <x:c r="F916" t="s">
        <x:v>97</x:v>
      </x:c>
      <x:c r="G916" s="6">
        <x:v>93.4722348664192</x:v>
      </x:c>
      <x:c r="H916" t="s">
        <x:v>95</x:v>
      </x:c>
      <x:c r="I916" s="6">
        <x:v>25.2784796246101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22.52</x:v>
      </x:c>
      <x:c r="S916" s="8">
        <x:v>92777.9203913161</x:v>
      </x:c>
      <x:c r="T916" s="12">
        <x:v>292428.807990933</x:v>
      </x:c>
      <x:c r="U916" s="12">
        <x:v>33.25</x:v>
      </x:c>
      <x:c r="V916" s="12">
        <x:v>68.6</x:v>
      </x:c>
      <x:c r="W916" s="12">
        <x:f>NA()</x:f>
      </x:c>
    </x:row>
    <x:row r="917">
      <x:c r="A917">
        <x:v>48528</x:v>
      </x:c>
      <x:c r="B917" s="1">
        <x:v>44754.4718693287</x:v>
      </x:c>
      <x:c r="C917" s="6">
        <x:v>15.251882125</x:v>
      </x:c>
      <x:c r="D917" s="14" t="s">
        <x:v>92</x:v>
      </x:c>
      <x:c r="E917" s="15">
        <x:v>44733.6693862269</x:v>
      </x:c>
      <x:c r="F917" t="s">
        <x:v>97</x:v>
      </x:c>
      <x:c r="G917" s="6">
        <x:v>93.4818965693055</x:v>
      </x:c>
      <x:c r="H917" t="s">
        <x:v>95</x:v>
      </x:c>
      <x:c r="I917" s="6">
        <x:v>25.2845761545082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22.518</x:v>
      </x:c>
      <x:c r="S917" s="8">
        <x:v>92782.0843517415</x:v>
      </x:c>
      <x:c r="T917" s="12">
        <x:v>292437.370087381</x:v>
      </x:c>
      <x:c r="U917" s="12">
        <x:v>33.25</x:v>
      </x:c>
      <x:c r="V917" s="12">
        <x:v>68.6</x:v>
      </x:c>
      <x:c r="W917" s="12">
        <x:f>NA()</x:f>
      </x:c>
    </x:row>
    <x:row r="918">
      <x:c r="A918">
        <x:v>48535</x:v>
      </x:c>
      <x:c r="B918" s="1">
        <x:v>44754.4718810185</x:v>
      </x:c>
      <x:c r="C918" s="6">
        <x:v>15.2687195233333</x:v>
      </x:c>
      <x:c r="D918" s="14" t="s">
        <x:v>92</x:v>
      </x:c>
      <x:c r="E918" s="15">
        <x:v>44733.6693862269</x:v>
      </x:c>
      <x:c r="F918" t="s">
        <x:v>97</x:v>
      </x:c>
      <x:c r="G918" s="6">
        <x:v>93.4722348664192</x:v>
      </x:c>
      <x:c r="H918" t="s">
        <x:v>95</x:v>
      </x:c>
      <x:c r="I918" s="6">
        <x:v>25.2784796246101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22.52</x:v>
      </x:c>
      <x:c r="S918" s="8">
        <x:v>92782.0856874507</x:v>
      </x:c>
      <x:c r="T918" s="12">
        <x:v>292431.393385957</x:v>
      </x:c>
      <x:c r="U918" s="12">
        <x:v>33.25</x:v>
      </x:c>
      <x:c r="V918" s="12">
        <x:v>68.6</x:v>
      </x:c>
      <x:c r="W918" s="12">
        <x:f>NA()</x:f>
      </x:c>
    </x:row>
    <x:row r="919">
      <x:c r="A919">
        <x:v>48540</x:v>
      </x:c>
      <x:c r="B919" s="1">
        <x:v>44754.4718927431</x:v>
      </x:c>
      <x:c r="C919" s="6">
        <x:v>15.2856355633333</x:v>
      </x:c>
      <x:c r="D919" s="14" t="s">
        <x:v>92</x:v>
      </x:c>
      <x:c r="E919" s="15">
        <x:v>44733.6693862269</x:v>
      </x:c>
      <x:c r="F919" t="s">
        <x:v>97</x:v>
      </x:c>
      <x:c r="G919" s="6">
        <x:v>93.4881085357023</x:v>
      </x:c>
      <x:c r="H919" t="s">
        <x:v>95</x:v>
      </x:c>
      <x:c r="I919" s="6">
        <x:v>25.2784796246101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22.518</x:v>
      </x:c>
      <x:c r="S919" s="8">
        <x:v>92781.0229460332</x:v>
      </x:c>
      <x:c r="T919" s="12">
        <x:v>292437.601735619</x:v>
      </x:c>
      <x:c r="U919" s="12">
        <x:v>33.25</x:v>
      </x:c>
      <x:c r="V919" s="12">
        <x:v>68.6</x:v>
      </x:c>
      <x:c r="W919" s="12">
        <x:f>NA()</x:f>
      </x:c>
    </x:row>
    <x:row r="920">
      <x:c r="A920">
        <x:v>48550</x:v>
      </x:c>
      <x:c r="B920" s="1">
        <x:v>44754.4719044792</x:v>
      </x:c>
      <x:c r="C920" s="6">
        <x:v>15.302490635</x:v>
      </x:c>
      <x:c r="D920" s="14" t="s">
        <x:v>92</x:v>
      </x:c>
      <x:c r="E920" s="15">
        <x:v>44733.6693862269</x:v>
      </x:c>
      <x:c r="F920" t="s">
        <x:v>97</x:v>
      </x:c>
      <x:c r="G920" s="6">
        <x:v>93.4960466274499</x:v>
      </x:c>
      <x:c r="H920" t="s">
        <x:v>95</x:v>
      </x:c>
      <x:c r="I920" s="6">
        <x:v>25.2784796246101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22.517</x:v>
      </x:c>
      <x:c r="S920" s="8">
        <x:v>92780.8575876516</x:v>
      </x:c>
      <x:c r="T920" s="12">
        <x:v>292438.077301505</x:v>
      </x:c>
      <x:c r="U920" s="12">
        <x:v>33.25</x:v>
      </x:c>
      <x:c r="V920" s="12">
        <x:v>68.6</x:v>
      </x:c>
      <x:c r="W920" s="12">
        <x:f>NA()</x:f>
      </x:c>
    </x:row>
    <x:row r="921">
      <x:c r="A921">
        <x:v>48555</x:v>
      </x:c>
      <x:c r="B921" s="1">
        <x:v>44754.4719155903</x:v>
      </x:c>
      <x:c r="C921" s="6">
        <x:v>15.318481365</x:v>
      </x:c>
      <x:c r="D921" s="14" t="s">
        <x:v>92</x:v>
      </x:c>
      <x:c r="E921" s="15">
        <x:v>44733.6693862269</x:v>
      </x:c>
      <x:c r="F921" t="s">
        <x:v>97</x:v>
      </x:c>
      <x:c r="G921" s="6">
        <x:v>93.4960466274499</x:v>
      </x:c>
      <x:c r="H921" t="s">
        <x:v>95</x:v>
      </x:c>
      <x:c r="I921" s="6">
        <x:v>25.2784796246101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22.517</x:v>
      </x:c>
      <x:c r="S921" s="8">
        <x:v>92783.964487277</x:v>
      </x:c>
      <x:c r="T921" s="12">
        <x:v>292430.498911262</x:v>
      </x:c>
      <x:c r="U921" s="12">
        <x:v>33.25</x:v>
      </x:c>
      <x:c r="V921" s="12">
        <x:v>68.6</x:v>
      </x:c>
      <x:c r="W921" s="12">
        <x:f>NA()</x:f>
      </x:c>
    </x:row>
    <x:row r="922">
      <x:c r="A922">
        <x:v>48559</x:v>
      </x:c>
      <x:c r="B922" s="1">
        <x:v>44754.4719272801</x:v>
      </x:c>
      <x:c r="C922" s="6">
        <x:v>15.3353109983333</x:v>
      </x:c>
      <x:c r="D922" s="14" t="s">
        <x:v>92</x:v>
      </x:c>
      <x:c r="E922" s="15">
        <x:v>44733.6693862269</x:v>
      </x:c>
      <x:c r="F922" t="s">
        <x:v>97</x:v>
      </x:c>
      <x:c r="G922" s="6">
        <x:v>93.4898341454831</x:v>
      </x:c>
      <x:c r="H922" t="s">
        <x:v>95</x:v>
      </x:c>
      <x:c r="I922" s="6">
        <x:v>25.2845761545082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22.517</x:v>
      </x:c>
      <x:c r="S922" s="8">
        <x:v>92783.2489744837</x:v>
      </x:c>
      <x:c r="T922" s="12">
        <x:v>292436.201800121</x:v>
      </x:c>
      <x:c r="U922" s="12">
        <x:v>33.25</x:v>
      </x:c>
      <x:c r="V922" s="12">
        <x:v>68.6</x:v>
      </x:c>
      <x:c r="W922" s="12">
        <x:f>NA()</x:f>
      </x:c>
    </x:row>
    <x:row r="923">
      <x:c r="A923">
        <x:v>48568</x:v>
      </x:c>
      <x:c r="B923" s="1">
        <x:v>44754.4719389236</x:v>
      </x:c>
      <x:c r="C923" s="6">
        <x:v>15.3521065866667</x:v>
      </x:c>
      <x:c r="D923" s="14" t="s">
        <x:v>92</x:v>
      </x:c>
      <x:c r="E923" s="15">
        <x:v>44733.6693862269</x:v>
      </x:c>
      <x:c r="F923" t="s">
        <x:v>97</x:v>
      </x:c>
      <x:c r="G923" s="6">
        <x:v>93.5198659326005</x:v>
      </x:c>
      <x:c r="H923" t="s">
        <x:v>95</x:v>
      </x:c>
      <x:c r="I923" s="6">
        <x:v>25.2784796246101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22.514</x:v>
      </x:c>
      <x:c r="S923" s="8">
        <x:v>92788.1480329914</x:v>
      </x:c>
      <x:c r="T923" s="12">
        <x:v>292438.58469375</x:v>
      </x:c>
      <x:c r="U923" s="12">
        <x:v>33.25</x:v>
      </x:c>
      <x:c r="V923" s="12">
        <x:v>68.6</x:v>
      </x:c>
      <x:c r="W923" s="12">
        <x:f>NA()</x:f>
      </x:c>
    </x:row>
    <x:row r="924">
      <x:c r="A924">
        <x:v>48573</x:v>
      </x:c>
      <x:c r="B924" s="1">
        <x:v>44754.4719506134</x:v>
      </x:c>
      <x:c r="C924" s="6">
        <x:v>15.36896505</x:v>
      </x:c>
      <x:c r="D924" s="14" t="s">
        <x:v>92</x:v>
      </x:c>
      <x:c r="E924" s="15">
        <x:v>44733.6693862269</x:v>
      </x:c>
      <x:c r="F924" t="s">
        <x:v>97</x:v>
      </x:c>
      <x:c r="G924" s="6">
        <x:v>93.473959831186</x:v>
      </x:c>
      <x:c r="H924" t="s">
        <x:v>95</x:v>
      </x:c>
      <x:c r="I924" s="6">
        <x:v>25.2845761545082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22.519</x:v>
      </x:c>
      <x:c r="S924" s="8">
        <x:v>92785.0744399046</x:v>
      </x:c>
      <x:c r="T924" s="12">
        <x:v>292435.934652701</x:v>
      </x:c>
      <x:c r="U924" s="12">
        <x:v>33.25</x:v>
      </x:c>
      <x:c r="V924" s="12">
        <x:v>68.6</x:v>
      </x:c>
      <x:c r="W924" s="12">
        <x:f>NA()</x:f>
      </x:c>
    </x:row>
    <x:row r="925">
      <x:c r="A925">
        <x:v>48576</x:v>
      </x:c>
      <x:c r="B925" s="1">
        <x:v>44754.4719622685</x:v>
      </x:c>
      <x:c r="C925" s="6">
        <x:v>15.3857425533333</x:v>
      </x:c>
      <x:c r="D925" s="14" t="s">
        <x:v>92</x:v>
      </x:c>
      <x:c r="E925" s="15">
        <x:v>44733.6693862269</x:v>
      </x:c>
      <x:c r="F925" t="s">
        <x:v>97</x:v>
      </x:c>
      <x:c r="G925" s="6">
        <x:v>93.5198659326005</x:v>
      </x:c>
      <x:c r="H925" t="s">
        <x:v>95</x:v>
      </x:c>
      <x:c r="I925" s="6">
        <x:v>25.2784796246101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22.514</x:v>
      </x:c>
      <x:c r="S925" s="8">
        <x:v>92780.46134447</x:v>
      </x:c>
      <x:c r="T925" s="12">
        <x:v>292430.19636016</x:v>
      </x:c>
      <x:c r="U925" s="12">
        <x:v>33.25</x:v>
      </x:c>
      <x:c r="V925" s="12">
        <x:v>68.6</x:v>
      </x:c>
      <x:c r="W925" s="12">
        <x:f>NA()</x:f>
      </x:c>
    </x:row>
    <x:row r="926">
      <x:c r="A926">
        <x:v>48582</x:v>
      </x:c>
      <x:c r="B926" s="1">
        <x:v>44754.4719734606</x:v>
      </x:c>
      <x:c r="C926" s="6">
        <x:v>15.4018135683333</x:v>
      </x:c>
      <x:c r="D926" s="14" t="s">
        <x:v>92</x:v>
      </x:c>
      <x:c r="E926" s="15">
        <x:v>44733.6693862269</x:v>
      </x:c>
      <x:c r="F926" t="s">
        <x:v>97</x:v>
      </x:c>
      <x:c r="G926" s="6">
        <x:v>93.4977725598422</x:v>
      </x:c>
      <x:c r="H926" t="s">
        <x:v>95</x:v>
      </x:c>
      <x:c r="I926" s="6">
        <x:v>25.2845761545082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22.516</x:v>
      </x:c>
      <x:c r="S926" s="8">
        <x:v>92783.9680874392</x:v>
      </x:c>
      <x:c r="T926" s="12">
        <x:v>292436.803964572</x:v>
      </x:c>
      <x:c r="U926" s="12">
        <x:v>33.25</x:v>
      </x:c>
      <x:c r="V926" s="12">
        <x:v>68.6</x:v>
      </x:c>
      <x:c r="W926" s="12">
        <x:f>NA()</x:f>
      </x:c>
    </x:row>
    <x:row r="927">
      <x:c r="A927">
        <x:v>48590</x:v>
      </x:c>
      <x:c r="B927" s="1">
        <x:v>44754.4719851505</x:v>
      </x:c>
      <x:c r="C927" s="6">
        <x:v>15.4186579316667</x:v>
      </x:c>
      <x:c r="D927" s="14" t="s">
        <x:v>92</x:v>
      </x:c>
      <x:c r="E927" s="15">
        <x:v>44733.6693862269</x:v>
      </x:c>
      <x:c r="F927" t="s">
        <x:v>97</x:v>
      </x:c>
      <x:c r="G927" s="6">
        <x:v>93.4801712820666</x:v>
      </x:c>
      <x:c r="H927" t="s">
        <x:v>95</x:v>
      </x:c>
      <x:c r="I927" s="6">
        <x:v>25.2784796246101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22.519</x:v>
      </x:c>
      <x:c r="S927" s="8">
        <x:v>92785.6894402586</x:v>
      </x:c>
      <x:c r="T927" s="12">
        <x:v>292429.861910908</x:v>
      </x:c>
      <x:c r="U927" s="12">
        <x:v>33.25</x:v>
      </x:c>
      <x:c r="V927" s="12">
        <x:v>68.6</x:v>
      </x:c>
      <x:c r="W927" s="12">
        <x:f>NA()</x:f>
      </x:c>
    </x:row>
    <x:row r="928">
      <x:c r="A928">
        <x:v>48596</x:v>
      </x:c>
      <x:c r="B928" s="1">
        <x:v>44754.471996794</x:v>
      </x:c>
      <x:c r="C928" s="6">
        <x:v>15.4354610183333</x:v>
      </x:c>
      <x:c r="D928" s="14" t="s">
        <x:v>92</x:v>
      </x:c>
      <x:c r="E928" s="15">
        <x:v>44733.6693862269</x:v>
      </x:c>
      <x:c r="F928" t="s">
        <x:v>97</x:v>
      </x:c>
      <x:c r="G928" s="6">
        <x:v>93.458088868626</x:v>
      </x:c>
      <x:c r="H928" t="s">
        <x:v>95</x:v>
      </x:c>
      <x:c r="I928" s="6">
        <x:v>25.2845761545082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22.521</x:v>
      </x:c>
      <x:c r="S928" s="8">
        <x:v>92785.1525302322</x:v>
      </x:c>
      <x:c r="T928" s="12">
        <x:v>292449.803887577</x:v>
      </x:c>
      <x:c r="U928" s="12">
        <x:v>33.25</x:v>
      </x:c>
      <x:c r="V928" s="12">
        <x:v>68.6</x:v>
      </x:c>
      <x:c r="W928" s="12">
        <x:f>NA()</x:f>
      </x:c>
    </x:row>
    <x:row r="929">
      <x:c r="A929">
        <x:v>48603</x:v>
      </x:c>
      <x:c r="B929" s="1">
        <x:v>44754.4720085301</x:v>
      </x:c>
      <x:c r="C929" s="6">
        <x:v>15.45235032</x:v>
      </x:c>
      <x:c r="D929" s="14" t="s">
        <x:v>92</x:v>
      </x:c>
      <x:c r="E929" s="15">
        <x:v>44733.6693862269</x:v>
      </x:c>
      <x:c r="F929" t="s">
        <x:v>97</x:v>
      </x:c>
      <x:c r="G929" s="6">
        <x:v>93.4818965693055</x:v>
      </x:c>
      <x:c r="H929" t="s">
        <x:v>95</x:v>
      </x:c>
      <x:c r="I929" s="6">
        <x:v>25.2845761545082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22.518</x:v>
      </x:c>
      <x:c r="S929" s="8">
        <x:v>92785.3733407444</x:v>
      </x:c>
      <x:c r="T929" s="12">
        <x:v>292442.258392293</x:v>
      </x:c>
      <x:c r="U929" s="12">
        <x:v>33.25</x:v>
      </x:c>
      <x:c r="V929" s="12">
        <x:v>68.6</x:v>
      </x:c>
      <x:c r="W929" s="12">
        <x:f>NA()</x:f>
      </x:c>
    </x:row>
    <x:row r="930">
      <x:c r="A930">
        <x:v>48606</x:v>
      </x:c>
      <x:c r="B930" s="1">
        <x:v>44754.4720202546</x:v>
      </x:c>
      <x:c r="C930" s="6">
        <x:v>15.4692169216667</x:v>
      </x:c>
      <x:c r="D930" s="14" t="s">
        <x:v>92</x:v>
      </x:c>
      <x:c r="E930" s="15">
        <x:v>44733.6693862269</x:v>
      </x:c>
      <x:c r="F930" t="s">
        <x:v>97</x:v>
      </x:c>
      <x:c r="G930" s="6">
        <x:v>93.473959831186</x:v>
      </x:c>
      <x:c r="H930" t="s">
        <x:v>95</x:v>
      </x:c>
      <x:c r="I930" s="6">
        <x:v>25.2845761545082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22.519</x:v>
      </x:c>
      <x:c r="S930" s="8">
        <x:v>92774.556366329</x:v>
      </x:c>
      <x:c r="T930" s="12">
        <x:v>292443.370677045</x:v>
      </x:c>
      <x:c r="U930" s="12">
        <x:v>33.25</x:v>
      </x:c>
      <x:c r="V930" s="12">
        <x:v>68.6</x:v>
      </x:c>
      <x:c r="W930" s="12">
        <x:f>NA()</x:f>
      </x:c>
    </x:row>
    <x:row r="931">
      <x:c r="A931">
        <x:v>48612</x:v>
      </x:c>
      <x:c r="B931" s="1">
        <x:v>44754.4720313657</x:v>
      </x:c>
      <x:c r="C931" s="6">
        <x:v>15.4852389816667</x:v>
      </x:c>
      <x:c r="D931" s="14" t="s">
        <x:v>92</x:v>
      </x:c>
      <x:c r="E931" s="15">
        <x:v>44733.6693862269</x:v>
      </x:c>
      <x:c r="F931" t="s">
        <x:v>97</x:v>
      </x:c>
      <x:c r="G931" s="6">
        <x:v>93.5136519035993</x:v>
      </x:c>
      <x:c r="H931" t="s">
        <x:v>95</x:v>
      </x:c>
      <x:c r="I931" s="6">
        <x:v>25.2845761545082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22.514</x:v>
      </x:c>
      <x:c r="S931" s="8">
        <x:v>92781.6990924334</x:v>
      </x:c>
      <x:c r="T931" s="12">
        <x:v>292433.093152327</x:v>
      </x:c>
      <x:c r="U931" s="12">
        <x:v>33.25</x:v>
      </x:c>
      <x:c r="V931" s="12">
        <x:v>68.6</x:v>
      </x:c>
      <x:c r="W931" s="12">
        <x:f>NA()</x:f>
      </x:c>
    </x:row>
    <x:row r="932">
      <x:c r="A932">
        <x:v>48620</x:v>
      </x:c>
      <x:c r="B932" s="1">
        <x:v>44754.4720430556</x:v>
      </x:c>
      <x:c r="C932" s="6">
        <x:v>15.50205651</x:v>
      </x:c>
      <x:c r="D932" s="14" t="s">
        <x:v>92</x:v>
      </x:c>
      <x:c r="E932" s="15">
        <x:v>44733.6693862269</x:v>
      </x:c>
      <x:c r="F932" t="s">
        <x:v>97</x:v>
      </x:c>
      <x:c r="G932" s="6">
        <x:v>93.4677490506875</x:v>
      </x:c>
      <x:c r="H932" t="s">
        <x:v>95</x:v>
      </x:c>
      <x:c r="I932" s="6">
        <x:v>25.2906726954729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22.519</x:v>
      </x:c>
      <x:c r="S932" s="8">
        <x:v>92782.1639766066</x:v>
      </x:c>
      <x:c r="T932" s="12">
        <x:v>292449.360218324</x:v>
      </x:c>
      <x:c r="U932" s="12">
        <x:v>33.25</x:v>
      </x:c>
      <x:c r="V932" s="12">
        <x:v>68.6</x:v>
      </x:c>
      <x:c r="W932" s="12">
        <x:f>NA()</x:f>
      </x:c>
    </x:row>
    <x:row r="933">
      <x:c r="A933">
        <x:v>48627</x:v>
      </x:c>
      <x:c r="B933" s="1">
        <x:v>44754.4720547454</x:v>
      </x:c>
      <x:c r="C933" s="6">
        <x:v>15.5188928</x:v>
      </x:c>
      <x:c r="D933" s="14" t="s">
        <x:v>92</x:v>
      </x:c>
      <x:c r="E933" s="15">
        <x:v>44733.6693862269</x:v>
      </x:c>
      <x:c r="F933" t="s">
        <x:v>97</x:v>
      </x:c>
      <x:c r="G933" s="6">
        <x:v>93.4977725598422</x:v>
      </x:c>
      <x:c r="H933" t="s">
        <x:v>95</x:v>
      </x:c>
      <x:c r="I933" s="6">
        <x:v>25.2845761545082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22.516</x:v>
      </x:c>
      <x:c r="S933" s="8">
        <x:v>92788.9615990995</x:v>
      </x:c>
      <x:c r="T933" s="12">
        <x:v>292440.676903022</x:v>
      </x:c>
      <x:c r="U933" s="12">
        <x:v>33.25</x:v>
      </x:c>
      <x:c r="V933" s="12">
        <x:v>68.6</x:v>
      </x:c>
      <x:c r="W933" s="12">
        <x:f>NA()</x:f>
      </x:c>
    </x:row>
    <x:row r="934">
      <x:c r="A934">
        <x:v>48635</x:v>
      </x:c>
      <x:c r="B934" s="1">
        <x:v>44754.4720664699</x:v>
      </x:c>
      <x:c r="C934" s="6">
        <x:v>15.5357688333333</x:v>
      </x:c>
      <x:c r="D934" s="14" t="s">
        <x:v>92</x:v>
      </x:c>
      <x:c r="E934" s="15">
        <x:v>44733.6693862269</x:v>
      </x:c>
      <x:c r="F934" t="s">
        <x:v>97</x:v>
      </x:c>
      <x:c r="G934" s="6">
        <x:v>93.4977725598422</x:v>
      </x:c>
      <x:c r="H934" t="s">
        <x:v>95</x:v>
      </x:c>
      <x:c r="I934" s="6">
        <x:v>25.2845761545082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22.516</x:v>
      </x:c>
      <x:c r="S934" s="8">
        <x:v>92787.47717486</x:v>
      </x:c>
      <x:c r="T934" s="12">
        <x:v>292439.605297277</x:v>
      </x:c>
      <x:c r="U934" s="12">
        <x:v>33.25</x:v>
      </x:c>
      <x:c r="V934" s="12">
        <x:v>68.6</x:v>
      </x:c>
      <x:c r="W934" s="12">
        <x:f>NA()</x:f>
      </x:c>
    </x:row>
    <x:row r="935">
      <x:c r="A935">
        <x:v>48636</x:v>
      </x:c>
      <x:c r="B935" s="1">
        <x:v>44754.472078125</x:v>
      </x:c>
      <x:c r="C935" s="6">
        <x:v>15.5525822466667</x:v>
      </x:c>
      <x:c r="D935" s="14" t="s">
        <x:v>92</x:v>
      </x:c>
      <x:c r="E935" s="15">
        <x:v>44733.6693862269</x:v>
      </x:c>
      <x:c r="F935" t="s">
        <x:v>97</x:v>
      </x:c>
      <x:c r="G935" s="6">
        <x:v>93.5136519035993</x:v>
      </x:c>
      <x:c r="H935" t="s">
        <x:v>95</x:v>
      </x:c>
      <x:c r="I935" s="6">
        <x:v>25.2845761545082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22.514</x:v>
      </x:c>
      <x:c r="S935" s="8">
        <x:v>92780.2977278732</x:v>
      </x:c>
      <x:c r="T935" s="12">
        <x:v>292442.052495546</x:v>
      </x:c>
      <x:c r="U935" s="12">
        <x:v>33.25</x:v>
      </x:c>
      <x:c r="V935" s="12">
        <x:v>68.6</x:v>
      </x:c>
      <x:c r="W935" s="12">
        <x:f>NA()</x:f>
      </x:c>
    </x:row>
    <x:row r="936">
      <x:c r="A936">
        <x:v>48647</x:v>
      </x:c>
      <x:c r="B936" s="1">
        <x:v>44754.4720892708</x:v>
      </x:c>
      <x:c r="C936" s="6">
        <x:v>15.568599815</x:v>
      </x:c>
      <x:c r="D936" s="14" t="s">
        <x:v>92</x:v>
      </x:c>
      <x:c r="E936" s="15">
        <x:v>44733.6693862269</x:v>
      </x:c>
      <x:c r="F936" t="s">
        <x:v>97</x:v>
      </x:c>
      <x:c r="G936" s="6">
        <x:v>93.5215928332446</x:v>
      </x:c>
      <x:c r="H936" t="s">
        <x:v>95</x:v>
      </x:c>
      <x:c r="I936" s="6">
        <x:v>25.2845761545082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22.513</x:v>
      </x:c>
      <x:c r="S936" s="8">
        <x:v>92780.7054436434</x:v>
      </x:c>
      <x:c r="T936" s="12">
        <x:v>292449.050108503</x:v>
      </x:c>
      <x:c r="U936" s="12">
        <x:v>33.25</x:v>
      </x:c>
      <x:c r="V936" s="12">
        <x:v>68.6</x:v>
      </x:c>
      <x:c r="W936" s="12">
        <x:f>NA()</x:f>
      </x:c>
    </x:row>
    <x:row r="937">
      <x:c r="A937">
        <x:v>48652</x:v>
      </x:c>
      <x:c r="B937" s="1">
        <x:v>44754.4721010069</x:v>
      </x:c>
      <x:c r="C937" s="6">
        <x:v>15.5854845333333</x:v>
      </x:c>
      <x:c r="D937" s="14" t="s">
        <x:v>92</x:v>
      </x:c>
      <x:c r="E937" s="15">
        <x:v>44733.6693862269</x:v>
      </x:c>
      <x:c r="F937" t="s">
        <x:v>97</x:v>
      </x:c>
      <x:c r="G937" s="6">
        <x:v>93.4677490506875</x:v>
      </x:c>
      <x:c r="H937" t="s">
        <x:v>95</x:v>
      </x:c>
      <x:c r="I937" s="6">
        <x:v>25.2906726954729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22.519</x:v>
      </x:c>
      <x:c r="S937" s="8">
        <x:v>92775.2396043866</x:v>
      </x:c>
      <x:c r="T937" s="12">
        <x:v>292439.088846632</x:v>
      </x:c>
      <x:c r="U937" s="12">
        <x:v>33.25</x:v>
      </x:c>
      <x:c r="V937" s="12">
        <x:v>68.6</x:v>
      </x:c>
      <x:c r="W937" s="12">
        <x:f>NA()</x:f>
      </x:c>
    </x:row>
    <x:row r="938">
      <x:c r="A938">
        <x:v>48657</x:v>
      </x:c>
      <x:c r="B938" s="1">
        <x:v>44754.4721126505</x:v>
      </x:c>
      <x:c r="C938" s="6">
        <x:v>15.6023063516667</x:v>
      </x:c>
      <x:c r="D938" s="14" t="s">
        <x:v>92</x:v>
      </x:c>
      <x:c r="E938" s="15">
        <x:v>44733.6693862269</x:v>
      </x:c>
      <x:c r="F938" t="s">
        <x:v>97</x:v>
      </x:c>
      <x:c r="G938" s="6">
        <x:v>93.4977725598422</x:v>
      </x:c>
      <x:c r="H938" t="s">
        <x:v>95</x:v>
      </x:c>
      <x:c r="I938" s="6">
        <x:v>25.2845761545082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22.516</x:v>
      </x:c>
      <x:c r="S938" s="8">
        <x:v>92778.2705336725</x:v>
      </x:c>
      <x:c r="T938" s="12">
        <x:v>292429.159134938</x:v>
      </x:c>
      <x:c r="U938" s="12">
        <x:v>33.25</x:v>
      </x:c>
      <x:c r="V938" s="12">
        <x:v>68.6</x:v>
      </x:c>
      <x:c r="W938" s="12">
        <x:f>NA()</x:f>
      </x:c>
    </x:row>
    <x:row r="939">
      <x:c r="A939">
        <x:v>48663</x:v>
      </x:c>
      <x:c r="B939" s="1">
        <x:v>44754.4721243866</x:v>
      </x:c>
      <x:c r="C939" s="6">
        <x:v>15.6191433783333</x:v>
      </x:c>
      <x:c r="D939" s="14" t="s">
        <x:v>92</x:v>
      </x:c>
      <x:c r="E939" s="15">
        <x:v>44733.6693862269</x:v>
      </x:c>
      <x:c r="F939" t="s">
        <x:v>97</x:v>
      </x:c>
      <x:c r="G939" s="6">
        <x:v>93.5074385452603</x:v>
      </x:c>
      <x:c r="H939" t="s">
        <x:v>95</x:v>
      </x:c>
      <x:c r="I939" s="6">
        <x:v>25.2906726954729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22.514</x:v>
      </x:c>
      <x:c r="S939" s="8">
        <x:v>92780.7273890548</x:v>
      </x:c>
      <x:c r="T939" s="12">
        <x:v>292433.972958347</x:v>
      </x:c>
      <x:c r="U939" s="12">
        <x:v>33.25</x:v>
      </x:c>
      <x:c r="V939" s="12">
        <x:v>68.6</x:v>
      </x:c>
      <x:c r="W939" s="12">
        <x:f>NA()</x:f>
      </x:c>
    </x:row>
    <x:row r="940">
      <x:c r="A940">
        <x:v>48666</x:v>
      </x:c>
      <x:c r="B940" s="1">
        <x:v>44754.4721354514</x:v>
      </x:c>
      <x:c r="C940" s="6">
        <x:v>15.6351164933333</x:v>
      </x:c>
      <x:c r="D940" s="14" t="s">
        <x:v>92</x:v>
      </x:c>
      <x:c r="E940" s="15">
        <x:v>44733.6693862269</x:v>
      </x:c>
      <x:c r="F940" t="s">
        <x:v>97</x:v>
      </x:c>
      <x:c r="G940" s="6">
        <x:v>93.5198659326005</x:v>
      </x:c>
      <x:c r="H940" t="s">
        <x:v>95</x:v>
      </x:c>
      <x:c r="I940" s="6">
        <x:v>25.2784796246101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22.514</x:v>
      </x:c>
      <x:c r="S940" s="8">
        <x:v>92767.7623840221</x:v>
      </x:c>
      <x:c r="T940" s="12">
        <x:v>292428.668605953</x:v>
      </x:c>
      <x:c r="U940" s="12">
        <x:v>33.25</x:v>
      </x:c>
      <x:c r="V940" s="12">
        <x:v>68.6</x:v>
      </x:c>
      <x:c r="W940" s="12">
        <x:f>NA()</x:f>
      </x:c>
    </x:row>
    <x:row r="941">
      <x:c r="A941">
        <x:v>48677</x:v>
      </x:c>
      <x:c r="B941" s="1">
        <x:v>44754.4721471875</x:v>
      </x:c>
      <x:c r="C941" s="6">
        <x:v>15.651992275</x:v>
      </x:c>
      <x:c r="D941" s="14" t="s">
        <x:v>92</x:v>
      </x:c>
      <x:c r="E941" s="15">
        <x:v>44733.6693862269</x:v>
      </x:c>
      <x:c r="F941" t="s">
        <x:v>97</x:v>
      </x:c>
      <x:c r="G941" s="6">
        <x:v>93.5136519035993</x:v>
      </x:c>
      <x:c r="H941" t="s">
        <x:v>95</x:v>
      </x:c>
      <x:c r="I941" s="6">
        <x:v>25.2845761545082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22.514</x:v>
      </x:c>
      <x:c r="S941" s="8">
        <x:v>92770.2293489677</x:v>
      </x:c>
      <x:c r="T941" s="12">
        <x:v>292430.543318996</x:v>
      </x:c>
      <x:c r="U941" s="12">
        <x:v>33.25</x:v>
      </x:c>
      <x:c r="V941" s="12">
        <x:v>68.6</x:v>
      </x:c>
      <x:c r="W941" s="12">
        <x:f>NA()</x:f>
      </x:c>
    </x:row>
    <x:row r="942">
      <x:c r="A942">
        <x:v>48681</x:v>
      </x:c>
      <x:c r="B942" s="1">
        <x:v>44754.4721588773</x:v>
      </x:c>
      <x:c r="C942" s="6">
        <x:v>15.6688338666667</x:v>
      </x:c>
      <x:c r="D942" s="14" t="s">
        <x:v>92</x:v>
      </x:c>
      <x:c r="E942" s="15">
        <x:v>44733.6693862269</x:v>
      </x:c>
      <x:c r="F942" t="s">
        <x:v>97</x:v>
      </x:c>
      <x:c r="G942" s="6">
        <x:v>93.5074385452603</x:v>
      </x:c>
      <x:c r="H942" t="s">
        <x:v>95</x:v>
      </x:c>
      <x:c r="I942" s="6">
        <x:v>25.2906726954729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22.514</x:v>
      </x:c>
      <x:c r="S942" s="8">
        <x:v>92778.8516157247</x:v>
      </x:c>
      <x:c r="T942" s="12">
        <x:v>292432.305601082</x:v>
      </x:c>
      <x:c r="U942" s="12">
        <x:v>33.25</x:v>
      </x:c>
      <x:c r="V942" s="12">
        <x:v>68.6</x:v>
      </x:c>
      <x:c r="W942" s="12">
        <x:f>NA()</x:f>
      </x:c>
    </x:row>
    <x:row r="943">
      <x:c r="A943">
        <x:v>48685</x:v>
      </x:c>
      <x:c r="B943" s="1">
        <x:v>44754.4721706019</x:v>
      </x:c>
      <x:c r="C943" s="6">
        <x:v>15.68571739</x:v>
      </x:c>
      <x:c r="D943" s="14" t="s">
        <x:v>92</x:v>
      </x:c>
      <x:c r="E943" s="15">
        <x:v>44733.6693862269</x:v>
      </x:c>
      <x:c r="F943" t="s">
        <x:v>97</x:v>
      </x:c>
      <x:c r="G943" s="6">
        <x:v>93.5074385452603</x:v>
      </x:c>
      <x:c r="H943" t="s">
        <x:v>95</x:v>
      </x:c>
      <x:c r="I943" s="6">
        <x:v>25.2906726954729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22.514</x:v>
      </x:c>
      <x:c r="S943" s="8">
        <x:v>92778.8793456547</x:v>
      </x:c>
      <x:c r="T943" s="12">
        <x:v>292429.166506898</x:v>
      </x:c>
      <x:c r="U943" s="12">
        <x:v>33.25</x:v>
      </x:c>
      <x:c r="V943" s="12">
        <x:v>68.6</x:v>
      </x:c>
      <x:c r="W943" s="12">
        <x:f>NA()</x:f>
      </x:c>
    </x:row>
    <x:row r="944">
      <x:c r="A944">
        <x:v>48692</x:v>
      </x:c>
      <x:c r="B944" s="1">
        <x:v>44754.4721822569</x:v>
      </x:c>
      <x:c r="C944" s="6">
        <x:v>15.7025230383333</x:v>
      </x:c>
      <x:c r="D944" s="14" t="s">
        <x:v>92</x:v>
      </x:c>
      <x:c r="E944" s="15">
        <x:v>44733.6693862269</x:v>
      </x:c>
      <x:c r="F944" t="s">
        <x:v>97</x:v>
      </x:c>
      <x:c r="G944" s="6">
        <x:v>93.473959831186</x:v>
      </x:c>
      <x:c r="H944" t="s">
        <x:v>95</x:v>
      </x:c>
      <x:c r="I944" s="6">
        <x:v>25.2845761545082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22.519</x:v>
      </x:c>
      <x:c r="S944" s="8">
        <x:v>92776.199198926</x:v>
      </x:c>
      <x:c r="T944" s="12">
        <x:v>292430.928152986</x:v>
      </x:c>
      <x:c r="U944" s="12">
        <x:v>33.25</x:v>
      </x:c>
      <x:c r="V944" s="12">
        <x:v>68.6</x:v>
      </x:c>
      <x:c r="W944" s="12">
        <x:f>NA()</x:f>
      </x:c>
    </x:row>
    <x:row r="945">
      <x:c r="A945">
        <x:v>48699</x:v>
      </x:c>
      <x:c r="B945" s="1">
        <x:v>44754.4721933681</x:v>
      </x:c>
      <x:c r="C945" s="6">
        <x:v>15.718533955</x:v>
      </x:c>
      <x:c r="D945" s="14" t="s">
        <x:v>92</x:v>
      </x:c>
      <x:c r="E945" s="15">
        <x:v>44733.6693862269</x:v>
      </x:c>
      <x:c r="F945" t="s">
        <x:v>97</x:v>
      </x:c>
      <x:c r="G945" s="6">
        <x:v>93.5074385452603</x:v>
      </x:c>
      <x:c r="H945" t="s">
        <x:v>95</x:v>
      </x:c>
      <x:c r="I945" s="6">
        <x:v>25.2906726954729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22.514</x:v>
      </x:c>
      <x:c r="S945" s="8">
        <x:v>92780.2529440268</x:v>
      </x:c>
      <x:c r="T945" s="12">
        <x:v>292423.542834134</x:v>
      </x:c>
      <x:c r="U945" s="12">
        <x:v>33.25</x:v>
      </x:c>
      <x:c r="V945" s="12">
        <x:v>68.6</x:v>
      </x:c>
      <x:c r="W945" s="12">
        <x:f>NA()</x:f>
      </x:c>
    </x:row>
    <x:row r="946">
      <x:c r="A946">
        <x:v>48705</x:v>
      </x:c>
      <x:c r="B946" s="1">
        <x:v>44754.4722050579</x:v>
      </x:c>
      <x:c r="C946" s="6">
        <x:v>15.735313915</x:v>
      </x:c>
      <x:c r="D946" s="14" t="s">
        <x:v>92</x:v>
      </x:c>
      <x:c r="E946" s="15">
        <x:v>44733.6693862269</x:v>
      </x:c>
      <x:c r="F946" t="s">
        <x:v>97</x:v>
      </x:c>
      <x:c r="G946" s="6">
        <x:v>93.5215928332446</x:v>
      </x:c>
      <x:c r="H946" t="s">
        <x:v>95</x:v>
      </x:c>
      <x:c r="I946" s="6">
        <x:v>25.2845761545082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22.513</x:v>
      </x:c>
      <x:c r="S946" s="8">
        <x:v>92780.1652640174</x:v>
      </x:c>
      <x:c r="T946" s="12">
        <x:v>292425.547237358</x:v>
      </x:c>
      <x:c r="U946" s="12">
        <x:v>33.25</x:v>
      </x:c>
      <x:c r="V946" s="12">
        <x:v>68.6</x:v>
      </x:c>
      <x:c r="W946" s="12">
        <x:f>NA()</x:f>
      </x:c>
    </x:row>
    <x:row r="947">
      <x:c r="A947">
        <x:v>48713</x:v>
      </x:c>
      <x:c r="B947" s="1">
        <x:v>44754.4722167477</x:v>
      </x:c>
      <x:c r="C947" s="6">
        <x:v>15.7521988116667</x:v>
      </x:c>
      <x:c r="D947" s="14" t="s">
        <x:v>92</x:v>
      </x:c>
      <x:c r="E947" s="15">
        <x:v>44733.6693862269</x:v>
      </x:c>
      <x:c r="F947" t="s">
        <x:v>97</x:v>
      </x:c>
      <x:c r="G947" s="6">
        <x:v>93.4915602328015</x:v>
      </x:c>
      <x:c r="H947" t="s">
        <x:v>95</x:v>
      </x:c>
      <x:c r="I947" s="6">
        <x:v>25.2906726954729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22.516</x:v>
      </x:c>
      <x:c r="S947" s="8">
        <x:v>92773.1507603584</x:v>
      </x:c>
      <x:c r="T947" s="12">
        <x:v>292432.236467623</x:v>
      </x:c>
      <x:c r="U947" s="12">
        <x:v>33.25</x:v>
      </x:c>
      <x:c r="V947" s="12">
        <x:v>68.6</x:v>
      </x:c>
      <x:c r="W947" s="12">
        <x:f>NA()</x:f>
      </x:c>
    </x:row>
    <x:row r="948">
      <x:c r="A948">
        <x:v>48719</x:v>
      </x:c>
      <x:c r="B948" s="1">
        <x:v>44754.4722284375</x:v>
      </x:c>
      <x:c r="C948" s="6">
        <x:v>15.7690400333333</x:v>
      </x:c>
      <x:c r="D948" s="14" t="s">
        <x:v>92</x:v>
      </x:c>
      <x:c r="E948" s="15">
        <x:v>44733.6693862269</x:v>
      </x:c>
      <x:c r="F948" t="s">
        <x:v>97</x:v>
      </x:c>
      <x:c r="G948" s="6">
        <x:v>93.503985557433</x:v>
      </x:c>
      <x:c r="H948" t="s">
        <x:v>95</x:v>
      </x:c>
      <x:c r="I948" s="6">
        <x:v>25.2784796246101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22.516</x:v>
      </x:c>
      <x:c r="S948" s="8">
        <x:v>92778.6623473089</x:v>
      </x:c>
      <x:c r="T948" s="12">
        <x:v>292434.361155906</x:v>
      </x:c>
      <x:c r="U948" s="12">
        <x:v>33.25</x:v>
      </x:c>
      <x:c r="V948" s="12">
        <x:v>68.6</x:v>
      </x:c>
      <x:c r="W948" s="12">
        <x:f>NA()</x:f>
      </x:c>
    </x:row>
    <x:row r="949">
      <x:c r="A949">
        <x:v>48722</x:v>
      </x:c>
      <x:c r="B949" s="1">
        <x:v>44754.4722401273</x:v>
      </x:c>
      <x:c r="C949" s="6">
        <x:v>15.7858371966667</x:v>
      </x:c>
      <x:c r="D949" s="14" t="s">
        <x:v>92</x:v>
      </x:c>
      <x:c r="E949" s="15">
        <x:v>44733.6693862269</x:v>
      </x:c>
      <x:c r="F949" t="s">
        <x:v>97</x:v>
      </x:c>
      <x:c r="G949" s="6">
        <x:v>93.5057118125063</x:v>
      </x:c>
      <x:c r="H949" t="s">
        <x:v>95</x:v>
      </x:c>
      <x:c r="I949" s="6">
        <x:v>25.2845761545082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22.515</x:v>
      </x:c>
      <x:c r="S949" s="8">
        <x:v>92770.4113699567</x:v>
      </x:c>
      <x:c r="T949" s="12">
        <x:v>292419.939137982</x:v>
      </x:c>
      <x:c r="U949" s="12">
        <x:v>33.25</x:v>
      </x:c>
      <x:c r="V949" s="12">
        <x:v>68.6</x:v>
      </x:c>
      <x:c r="W949" s="12">
        <x:f>NA()</x:f>
      </x:c>
    </x:row>
    <x:row r="950">
      <x:c r="A950">
        <x:v>48731</x:v>
      </x:c>
      <x:c r="B950" s="1">
        <x:v>44754.4722512731</x:v>
      </x:c>
      <x:c r="C950" s="6">
        <x:v>15.801884145</x:v>
      </x:c>
      <x:c r="D950" s="14" t="s">
        <x:v>92</x:v>
      </x:c>
      <x:c r="E950" s="15">
        <x:v>44733.6693862269</x:v>
      </x:c>
      <x:c r="F950" t="s">
        <x:v>97</x:v>
      </x:c>
      <x:c r="G950" s="6">
        <x:v>93.5057118125063</x:v>
      </x:c>
      <x:c r="H950" t="s">
        <x:v>95</x:v>
      </x:c>
      <x:c r="I950" s="6">
        <x:v>25.2845761545082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22.515</x:v>
      </x:c>
      <x:c r="S950" s="8">
        <x:v>92777.4436825972</x:v>
      </x:c>
      <x:c r="T950" s="12">
        <x:v>292422.505688348</x:v>
      </x:c>
      <x:c r="U950" s="12">
        <x:v>33.25</x:v>
      </x:c>
      <x:c r="V950" s="12">
        <x:v>68.6</x:v>
      </x:c>
      <x:c r="W950" s="12">
        <x:f>NA()</x:f>
      </x:c>
    </x:row>
    <x:row r="951">
      <x:c r="A951">
        <x:v>48736</x:v>
      </x:c>
      <x:c r="B951" s="1">
        <x:v>44754.4722629282</x:v>
      </x:c>
      <x:c r="C951" s="6">
        <x:v>15.8187009866667</x:v>
      </x:c>
      <x:c r="D951" s="14" t="s">
        <x:v>92</x:v>
      </x:c>
      <x:c r="E951" s="15">
        <x:v>44733.6693862269</x:v>
      </x:c>
      <x:c r="F951" t="s">
        <x:v>97</x:v>
      </x:c>
      <x:c r="G951" s="6">
        <x:v>93.4977725598422</x:v>
      </x:c>
      <x:c r="H951" t="s">
        <x:v>95</x:v>
      </x:c>
      <x:c r="I951" s="6">
        <x:v>25.2845761545082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22.516</x:v>
      </x:c>
      <x:c r="S951" s="8">
        <x:v>92776.3500277554</x:v>
      </x:c>
      <x:c r="T951" s="12">
        <x:v>292439.600539966</x:v>
      </x:c>
      <x:c r="U951" s="12">
        <x:v>33.25</x:v>
      </x:c>
      <x:c r="V951" s="12">
        <x:v>68.6</x:v>
      </x:c>
      <x:c r="W951" s="12">
        <x:f>NA()</x:f>
      </x:c>
    </x:row>
    <x:row r="952">
      <x:c r="A952">
        <x:v>48740</x:v>
      </x:c>
      <x:c r="B952" s="1">
        <x:v>44754.4722746181</x:v>
      </x:c>
      <x:c r="C952" s="6">
        <x:v>15.8355088</x:v>
      </x:c>
      <x:c r="D952" s="14" t="s">
        <x:v>92</x:v>
      </x:c>
      <x:c r="E952" s="15">
        <x:v>44733.6693862269</x:v>
      </x:c>
      <x:c r="F952" t="s">
        <x:v>97</x:v>
      </x:c>
      <x:c r="G952" s="6">
        <x:v>93.4977725598422</x:v>
      </x:c>
      <x:c r="H952" t="s">
        <x:v>95</x:v>
      </x:c>
      <x:c r="I952" s="6">
        <x:v>25.2845761545082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22.516</x:v>
      </x:c>
      <x:c r="S952" s="8">
        <x:v>92775.4342293129</x:v>
      </x:c>
      <x:c r="T952" s="12">
        <x:v>292428.807873605</x:v>
      </x:c>
      <x:c r="U952" s="12">
        <x:v>33.25</x:v>
      </x:c>
      <x:c r="V952" s="12">
        <x:v>68.6</x:v>
      </x:c>
      <x:c r="W952" s="12">
        <x:f>NA()</x:f>
      </x:c>
    </x:row>
    <x:row r="953">
      <x:c r="A953">
        <x:v>48748</x:v>
      </x:c>
      <x:c r="B953" s="1">
        <x:v>44754.4722863079</x:v>
      </x:c>
      <x:c r="C953" s="6">
        <x:v>15.8523447833333</x:v>
      </x:c>
      <x:c r="D953" s="14" t="s">
        <x:v>92</x:v>
      </x:c>
      <x:c r="E953" s="15">
        <x:v>44733.6693862269</x:v>
      </x:c>
      <x:c r="F953" t="s">
        <x:v>97</x:v>
      </x:c>
      <x:c r="G953" s="6">
        <x:v>93.5136519035993</x:v>
      </x:c>
      <x:c r="H953" t="s">
        <x:v>95</x:v>
      </x:c>
      <x:c r="I953" s="6">
        <x:v>25.2845761545082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22.514</x:v>
      </x:c>
      <x:c r="S953" s="8">
        <x:v>92776.0821220844</x:v>
      </x:c>
      <x:c r="T953" s="12">
        <x:v>292430.499053493</x:v>
      </x:c>
      <x:c r="U953" s="12">
        <x:v>33.25</x:v>
      </x:c>
      <x:c r="V953" s="12">
        <x:v>68.6</x:v>
      </x:c>
      <x:c r="W953" s="12">
        <x:f>NA()</x:f>
      </x:c>
    </x:row>
    <x:row r="954">
      <x:c r="A954">
        <x:v>48751</x:v>
      </x:c>
      <x:c r="B954" s="1">
        <x:v>44754.4722979977</x:v>
      </x:c>
      <x:c r="C954" s="6">
        <x:v>15.869180655</x:v>
      </x:c>
      <x:c r="D954" s="14" t="s">
        <x:v>92</x:v>
      </x:c>
      <x:c r="E954" s="15">
        <x:v>44733.6693862269</x:v>
      </x:c>
      <x:c r="F954" t="s">
        <x:v>97</x:v>
      </x:c>
      <x:c r="G954" s="6">
        <x:v>93.5153789591753</x:v>
      </x:c>
      <x:c r="H954" t="s">
        <x:v>95</x:v>
      </x:c>
      <x:c r="I954" s="6">
        <x:v>25.2906726954729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22.513</x:v>
      </x:c>
      <x:c r="S954" s="8">
        <x:v>92776.3738780984</x:v>
      </x:c>
      <x:c r="T954" s="12">
        <x:v>292429.862038282</x:v>
      </x:c>
      <x:c r="U954" s="12">
        <x:v>33.25</x:v>
      </x:c>
      <x:c r="V954" s="12">
        <x:v>68.6</x:v>
      </x:c>
      <x:c r="W954" s="12">
        <x:f>NA()</x:f>
      </x:c>
    </x:row>
    <x:row r="955">
      <x:c r="A955">
        <x:v>48757</x:v>
      </x:c>
      <x:c r="B955" s="1">
        <x:v>44754.4723091088</x:v>
      </x:c>
      <x:c r="C955" s="6">
        <x:v>15.885172905</x:v>
      </x:c>
      <x:c r="D955" s="14" t="s">
        <x:v>92</x:v>
      </x:c>
      <x:c r="E955" s="15">
        <x:v>44733.6693862269</x:v>
      </x:c>
      <x:c r="F955" t="s">
        <x:v>97</x:v>
      </x:c>
      <x:c r="G955" s="6">
        <x:v>93.4898341454831</x:v>
      </x:c>
      <x:c r="H955" t="s">
        <x:v>95</x:v>
      </x:c>
      <x:c r="I955" s="6">
        <x:v>25.2845761545082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22.517</x:v>
      </x:c>
      <x:c r="S955" s="8">
        <x:v>92774.7694157579</x:v>
      </x:c>
      <x:c r="T955" s="12">
        <x:v>292422.460454664</x:v>
      </x:c>
      <x:c r="U955" s="12">
        <x:v>33.25</x:v>
      </x:c>
      <x:c r="V955" s="12">
        <x:v>68.6</x:v>
      </x:c>
      <x:c r="W955" s="12">
        <x:f>NA()</x:f>
      </x:c>
    </x:row>
    <x:row r="956">
      <x:c r="A956">
        <x:v>48766</x:v>
      </x:c>
      <x:c r="B956" s="1">
        <x:v>44754.4723207986</x:v>
      </x:c>
      <x:c r="C956" s="6">
        <x:v>15.9019881616667</x:v>
      </x:c>
      <x:c r="D956" s="14" t="s">
        <x:v>92</x:v>
      </x:c>
      <x:c r="E956" s="15">
        <x:v>44733.6693862269</x:v>
      </x:c>
      <x:c r="F956" t="s">
        <x:v>97</x:v>
      </x:c>
      <x:c r="G956" s="6">
        <x:v>93.4915602328015</x:v>
      </x:c>
      <x:c r="H956" t="s">
        <x:v>95</x:v>
      </x:c>
      <x:c r="I956" s="6">
        <x:v>25.2906726954729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22.516</x:v>
      </x:c>
      <x:c r="S956" s="8">
        <x:v>92771.3985740411</x:v>
      </x:c>
      <x:c r="T956" s="12">
        <x:v>292425.619595116</x:v>
      </x:c>
      <x:c r="U956" s="12">
        <x:v>33.25</x:v>
      </x:c>
      <x:c r="V956" s="12">
        <x:v>68.6</x:v>
      </x:c>
      <x:c r="W956" s="12">
        <x:f>NA()</x:f>
      </x:c>
    </x:row>
    <x:row r="957">
      <x:c r="A957">
        <x:v>48769</x:v>
      </x:c>
      <x:c r="B957" s="1">
        <x:v>44754.4723324421</x:v>
      </x:c>
      <x:c r="C957" s="6">
        <x:v>15.9187988933333</x:v>
      </x:c>
      <x:c r="D957" s="14" t="s">
        <x:v>92</x:v>
      </x:c>
      <x:c r="E957" s="15">
        <x:v>44733.6693862269</x:v>
      </x:c>
      <x:c r="F957" t="s">
        <x:v>97</x:v>
      </x:c>
      <x:c r="G957" s="6">
        <x:v>93.4915602328015</x:v>
      </x:c>
      <x:c r="H957" t="s">
        <x:v>95</x:v>
      </x:c>
      <x:c r="I957" s="6">
        <x:v>25.2906726954729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22.516</x:v>
      </x:c>
      <x:c r="S957" s="8">
        <x:v>92772.2331919801</x:v>
      </x:c>
      <x:c r="T957" s="12">
        <x:v>292421.783633298</x:v>
      </x:c>
      <x:c r="U957" s="12">
        <x:v>33.25</x:v>
      </x:c>
      <x:c r="V957" s="12">
        <x:v>68.6</x:v>
      </x:c>
      <x:c r="W957" s="12">
        <x:f>NA()</x:f>
      </x:c>
    </x:row>
    <x:row r="958">
      <x:c r="A958">
        <x:v>48777</x:v>
      </x:c>
      <x:c r="B958" s="1">
        <x:v>44754.4723441782</x:v>
      </x:c>
      <x:c r="C958" s="6">
        <x:v>15.9356908366667</x:v>
      </x:c>
      <x:c r="D958" s="14" t="s">
        <x:v>92</x:v>
      </x:c>
      <x:c r="E958" s="15">
        <x:v>44733.6693862269</x:v>
      </x:c>
      <x:c r="F958" t="s">
        <x:v>97</x:v>
      </x:c>
      <x:c r="G958" s="6">
        <x:v>93.5057118125063</x:v>
      </x:c>
      <x:c r="H958" t="s">
        <x:v>95</x:v>
      </x:c>
      <x:c r="I958" s="6">
        <x:v>25.2845761545082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22.515</x:v>
      </x:c>
      <x:c r="S958" s="8">
        <x:v>92774.7362172245</x:v>
      </x:c>
      <x:c r="T958" s="12">
        <x:v>292430.006918028</x:v>
      </x:c>
      <x:c r="U958" s="12">
        <x:v>33.25</x:v>
      </x:c>
      <x:c r="V958" s="12">
        <x:v>68.6</x:v>
      </x:c>
      <x:c r="W958" s="12">
        <x:f>NA()</x:f>
      </x:c>
    </x:row>
    <x:row r="959">
      <x:c r="A959">
        <x:v>48784</x:v>
      </x:c>
      <x:c r="B959" s="1">
        <x:v>44754.4723558681</x:v>
      </x:c>
      <x:c r="C959" s="6">
        <x:v>15.952538595</x:v>
      </x:c>
      <x:c r="D959" s="14" t="s">
        <x:v>92</x:v>
      </x:c>
      <x:c r="E959" s="15">
        <x:v>44733.6693862269</x:v>
      </x:c>
      <x:c r="F959" t="s">
        <x:v>97</x:v>
      </x:c>
      <x:c r="G959" s="6">
        <x:v>93.4818965693055</x:v>
      </x:c>
      <x:c r="H959" t="s">
        <x:v>95</x:v>
      </x:c>
      <x:c r="I959" s="6">
        <x:v>25.2845761545082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22.518</x:v>
      </x:c>
      <x:c r="S959" s="8">
        <x:v>92773.2091532924</x:v>
      </x:c>
      <x:c r="T959" s="12">
        <x:v>292428.914267592</x:v>
      </x:c>
      <x:c r="U959" s="12">
        <x:v>33.25</x:v>
      </x:c>
      <x:c r="V959" s="12">
        <x:v>68.6</x:v>
      </x:c>
      <x:c r="W959" s="12">
        <x:f>NA()</x:f>
      </x:c>
    </x:row>
    <x:row r="960">
      <x:c r="A960">
        <x:v>48790</x:v>
      </x:c>
      <x:c r="B960" s="1">
        <x:v>44754.4723670949</x:v>
      </x:c>
      <x:c r="C960" s="6">
        <x:v>15.96865882</x:v>
      </x:c>
      <x:c r="D960" s="14" t="s">
        <x:v>92</x:v>
      </x:c>
      <x:c r="E960" s="15">
        <x:v>44733.6693862269</x:v>
      </x:c>
      <x:c r="F960" t="s">
        <x:v>97</x:v>
      </x:c>
      <x:c r="G960" s="6">
        <x:v>93.4818965693055</x:v>
      </x:c>
      <x:c r="H960" t="s">
        <x:v>95</x:v>
      </x:c>
      <x:c r="I960" s="6">
        <x:v>25.2845761545082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22.518</x:v>
      </x:c>
      <x:c r="S960" s="8">
        <x:v>92774.1977322195</x:v>
      </x:c>
      <x:c r="T960" s="12">
        <x:v>292426.190134584</x:v>
      </x:c>
      <x:c r="U960" s="12">
        <x:v>33.25</x:v>
      </x:c>
      <x:c r="V960" s="12">
        <x:v>68.6</x:v>
      </x:c>
      <x:c r="W960" s="12">
        <x:f>NA()</x:f>
      </x:c>
    </x:row>
    <x:row r="961">
      <x:c r="A961">
        <x:v>48793</x:v>
      </x:c>
      <x:c r="B961" s="1">
        <x:v>44754.4723787847</x:v>
      </x:c>
      <x:c r="C961" s="6">
        <x:v>15.9855373333333</x:v>
      </x:c>
      <x:c r="D961" s="14" t="s">
        <x:v>92</x:v>
      </x:c>
      <x:c r="E961" s="15">
        <x:v>44733.6693862269</x:v>
      </x:c>
      <x:c r="F961" t="s">
        <x:v>97</x:v>
      </x:c>
      <x:c r="G961" s="6">
        <x:v>93.5198659326005</x:v>
      </x:c>
      <x:c r="H961" t="s">
        <x:v>95</x:v>
      </x:c>
      <x:c r="I961" s="6">
        <x:v>25.2784796246101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22.514</x:v>
      </x:c>
      <x:c r="S961" s="8">
        <x:v>92769.3353060577</x:v>
      </x:c>
      <x:c r="T961" s="12">
        <x:v>292429.196562311</x:v>
      </x:c>
      <x:c r="U961" s="12">
        <x:v>33.25</x:v>
      </x:c>
      <x:c r="V961" s="12">
        <x:v>68.6</x:v>
      </x:c>
      <x:c r="W961" s="12">
        <x:f>NA()</x:f>
      </x:c>
    </x:row>
    <x:row r="962">
      <x:c r="A962">
        <x:v>48799</x:v>
      </x:c>
      <x:c r="B962" s="1">
        <x:v>44754.4723905093</x:v>
      </x:c>
      <x:c r="C962" s="6">
        <x:v>16.00242072</x:v>
      </x:c>
      <x:c r="D962" s="14" t="s">
        <x:v>92</x:v>
      </x:c>
      <x:c r="E962" s="15">
        <x:v>44733.6693862269</x:v>
      </x:c>
      <x:c r="F962" t="s">
        <x:v>97</x:v>
      </x:c>
      <x:c r="G962" s="6">
        <x:v>93.5057118125063</x:v>
      </x:c>
      <x:c r="H962" t="s">
        <x:v>95</x:v>
      </x:c>
      <x:c r="I962" s="6">
        <x:v>25.2845761545082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22.515</x:v>
      </x:c>
      <x:c r="S962" s="8">
        <x:v>92771.128960823</x:v>
      </x:c>
      <x:c r="T962" s="12">
        <x:v>292423.200956385</x:v>
      </x:c>
      <x:c r="U962" s="12">
        <x:v>33.25</x:v>
      </x:c>
      <x:c r="V962" s="12">
        <x:v>68.6</x:v>
      </x:c>
      <x:c r="W962" s="12">
        <x:f>NA()</x:f>
      </x:c>
    </x:row>
    <x:row r="963">
      <x:c r="A963">
        <x:v>48808</x:v>
      </x:c>
      <x:c r="B963" s="1">
        <x:v>44754.4724022338</x:v>
      </x:c>
      <x:c r="C963" s="6">
        <x:v>16.01926341</x:v>
      </x:c>
      <x:c r="D963" s="14" t="s">
        <x:v>92</x:v>
      </x:c>
      <x:c r="E963" s="15">
        <x:v>44733.6693862269</x:v>
      </x:c>
      <x:c r="F963" t="s">
        <x:v>97</x:v>
      </x:c>
      <x:c r="G963" s="6">
        <x:v>93.5136519035993</x:v>
      </x:c>
      <x:c r="H963" t="s">
        <x:v>95</x:v>
      </x:c>
      <x:c r="I963" s="6">
        <x:v>25.2845761545082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22.514</x:v>
      </x:c>
      <x:c r="S963" s="8">
        <x:v>92767.6668780752</x:v>
      </x:c>
      <x:c r="T963" s="12">
        <x:v>292427.226429343</x:v>
      </x:c>
      <x:c r="U963" s="12">
        <x:v>33.25</x:v>
      </x:c>
      <x:c r="V963" s="12">
        <x:v>68.6</x:v>
      </x:c>
      <x:c r="W963" s="12">
        <x:f>NA()</x:f>
      </x:c>
    </x:row>
    <x:row r="964">
      <x:c r="A964">
        <x:v>48811</x:v>
      </x:c>
      <x:c r="B964" s="1">
        <x:v>44754.4724133449</x:v>
      </x:c>
      <x:c r="C964" s="6">
        <x:v>16.0352889216667</x:v>
      </x:c>
      <x:c r="D964" s="14" t="s">
        <x:v>92</x:v>
      </x:c>
      <x:c r="E964" s="15">
        <x:v>44733.6693862269</x:v>
      </x:c>
      <x:c r="F964" t="s">
        <x:v>97</x:v>
      </x:c>
      <x:c r="G964" s="6">
        <x:v>93.4853485761983</x:v>
      </x:c>
      <x:c r="H964" t="s">
        <x:v>95</x:v>
      </x:c>
      <x:c r="I964" s="6">
        <x:v>25.2967692475045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22.516</x:v>
      </x:c>
      <x:c r="S964" s="8">
        <x:v>92768.748511382</x:v>
      </x:c>
      <x:c r="T964" s="12">
        <x:v>292414.449561115</x:v>
      </x:c>
      <x:c r="U964" s="12">
        <x:v>33.25</x:v>
      </x:c>
      <x:c r="V964" s="12">
        <x:v>68.6</x:v>
      </x:c>
      <x:c r="W964" s="12">
        <x:f>NA()</x:f>
      </x:c>
    </x:row>
    <x:row r="965">
      <x:c r="A965">
        <x:v>48818</x:v>
      </x:c>
      <x:c r="B965" s="1">
        <x:v>44754.4724250347</x:v>
      </x:c>
      <x:c r="C965" s="6">
        <x:v>16.052090755</x:v>
      </x:c>
      <x:c r="D965" s="14" t="s">
        <x:v>92</x:v>
      </x:c>
      <x:c r="E965" s="15">
        <x:v>44733.6693862269</x:v>
      </x:c>
      <x:c r="F965" t="s">
        <x:v>97</x:v>
      </x:c>
      <x:c r="G965" s="6">
        <x:v>93.4977725598422</x:v>
      </x:c>
      <x:c r="H965" t="s">
        <x:v>95</x:v>
      </x:c>
      <x:c r="I965" s="6">
        <x:v>25.2845761545082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22.516</x:v>
      </x:c>
      <x:c r="S965" s="8">
        <x:v>92767.953349259</x:v>
      </x:c>
      <x:c r="T965" s="12">
        <x:v>292414.78026716</x:v>
      </x:c>
      <x:c r="U965" s="12">
        <x:v>33.25</x:v>
      </x:c>
      <x:c r="V965" s="12">
        <x:v>68.6</x:v>
      </x:c>
      <x:c r="W965" s="12">
        <x:f>NA()</x:f>
      </x:c>
    </x:row>
    <x:row r="966">
      <x:c r="A966">
        <x:v>48824</x:v>
      </x:c>
      <x:c r="B966" s="1">
        <x:v>44754.4724366898</x:v>
      </x:c>
      <x:c r="C966" s="6">
        <x:v>16.0688845666667</x:v>
      </x:c>
      <x:c r="D966" s="14" t="s">
        <x:v>92</x:v>
      </x:c>
      <x:c r="E966" s="15">
        <x:v>44733.6693862269</x:v>
      </x:c>
      <x:c r="F966" t="s">
        <x:v>97</x:v>
      </x:c>
      <x:c r="G966" s="6">
        <x:v>93.4994989698435</x:v>
      </x:c>
      <x:c r="H966" t="s">
        <x:v>95</x:v>
      </x:c>
      <x:c r="I966" s="6">
        <x:v>25.2906726954729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22.515</x:v>
      </x:c>
      <x:c r="S966" s="8">
        <x:v>92771.8733803768</x:v>
      </x:c>
      <x:c r="T966" s="12">
        <x:v>292413.727524932</x:v>
      </x:c>
      <x:c r="U966" s="12">
        <x:v>33.25</x:v>
      </x:c>
      <x:c r="V966" s="12">
        <x:v>68.6</x:v>
      </x:c>
      <x:c r="W966" s="12">
        <x:f>NA()</x:f>
      </x:c>
    </x:row>
    <x:row r="967">
      <x:c r="A967">
        <x:v>48830</x:v>
      </x:c>
      <x:c r="B967" s="1">
        <x:v>44754.4724483796</x:v>
      </x:c>
      <x:c r="C967" s="6">
        <x:v>16.0857190866667</x:v>
      </x:c>
      <x:c r="D967" s="14" t="s">
        <x:v>92</x:v>
      </x:c>
      <x:c r="E967" s="15">
        <x:v>44733.6693862269</x:v>
      </x:c>
      <x:c r="F967" t="s">
        <x:v>97</x:v>
      </x:c>
      <x:c r="G967" s="6">
        <x:v>93.5215928332446</x:v>
      </x:c>
      <x:c r="H967" t="s">
        <x:v>95</x:v>
      </x:c>
      <x:c r="I967" s="6">
        <x:v>25.2845761545082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22.513</x:v>
      </x:c>
      <x:c r="S967" s="8">
        <x:v>92766.4933783263</x:v>
      </x:c>
      <x:c r="T967" s="12">
        <x:v>292426.667331654</x:v>
      </x:c>
      <x:c r="U967" s="12">
        <x:v>33.25</x:v>
      </x:c>
      <x:c r="V967" s="12">
        <x:v>68.6</x:v>
      </x:c>
      <x:c r="W967" s="12">
        <x:f>NA()</x:f>
      </x:c>
    </x:row>
    <x:row r="968">
      <x:c r="A968">
        <x:v>48834</x:v>
      </x:c>
      <x:c r="B968" s="1">
        <x:v>44754.4724600694</x:v>
      </x:c>
      <x:c r="C968" s="6">
        <x:v>16.1025510716667</x:v>
      </x:c>
      <x:c r="D968" s="14" t="s">
        <x:v>92</x:v>
      </x:c>
      <x:c r="E968" s="15">
        <x:v>44733.6693862269</x:v>
      </x:c>
      <x:c r="F968" t="s">
        <x:v>97</x:v>
      </x:c>
      <x:c r="G968" s="6">
        <x:v>93.5057118125063</x:v>
      </x:c>
      <x:c r="H968" t="s">
        <x:v>95</x:v>
      </x:c>
      <x:c r="I968" s="6">
        <x:v>25.2845761545082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22.515</x:v>
      </x:c>
      <x:c r="S968" s="8">
        <x:v>92772.8547567298</x:v>
      </x:c>
      <x:c r="T968" s="12">
        <x:v>292437.098397026</x:v>
      </x:c>
      <x:c r="U968" s="12">
        <x:v>33.25</x:v>
      </x:c>
      <x:c r="V968" s="12">
        <x:v>68.6</x:v>
      </x:c>
      <x:c r="W968" s="12">
        <x:f>NA()</x:f>
      </x:c>
    </x:row>
    <x:row r="969">
      <x:c r="A969">
        <x:v>48841</x:v>
      </x:c>
      <x:c r="B969" s="1">
        <x:v>44754.4724711458</x:v>
      </x:c>
      <x:c r="C969" s="6">
        <x:v>16.118509955</x:v>
      </x:c>
      <x:c r="D969" s="14" t="s">
        <x:v>92</x:v>
      </x:c>
      <x:c r="E969" s="15">
        <x:v>44733.6693862269</x:v>
      </x:c>
      <x:c r="F969" t="s">
        <x:v>97</x:v>
      </x:c>
      <x:c r="G969" s="6">
        <x:v>93.5153789591753</x:v>
      </x:c>
      <x:c r="H969" t="s">
        <x:v>95</x:v>
      </x:c>
      <x:c r="I969" s="6">
        <x:v>25.2906726954729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22.513</x:v>
      </x:c>
      <x:c r="S969" s="8">
        <x:v>92774.6473536616</x:v>
      </x:c>
      <x:c r="T969" s="12">
        <x:v>292421.741661619</x:v>
      </x:c>
      <x:c r="U969" s="12">
        <x:v>33.25</x:v>
      </x:c>
      <x:c r="V969" s="12">
        <x:v>68.6</x:v>
      </x:c>
      <x:c r="W969" s="12">
        <x:f>NA()</x:f>
      </x:c>
    </x:row>
    <x:row r="970">
      <x:c r="A970">
        <x:v>48851</x:v>
      </x:c>
      <x:c r="B970" s="1">
        <x:v>44754.4724828704</x:v>
      </x:c>
      <x:c r="C970" s="6">
        <x:v>16.1354062066667</x:v>
      </x:c>
      <x:c r="D970" s="14" t="s">
        <x:v>92</x:v>
      </x:c>
      <x:c r="E970" s="15">
        <x:v>44733.6693862269</x:v>
      </x:c>
      <x:c r="F970" t="s">
        <x:v>97</x:v>
      </x:c>
      <x:c r="G970" s="6">
        <x:v>93.5198659326005</x:v>
      </x:c>
      <x:c r="H970" t="s">
        <x:v>95</x:v>
      </x:c>
      <x:c r="I970" s="6">
        <x:v>25.2784796246101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22.514</x:v>
      </x:c>
      <x:c r="S970" s="8">
        <x:v>92770.0792685355</x:v>
      </x:c>
      <x:c r="T970" s="12">
        <x:v>292430.184837318</x:v>
      </x:c>
      <x:c r="U970" s="12">
        <x:v>33.25</x:v>
      </x:c>
      <x:c r="V970" s="12">
        <x:v>68.6</x:v>
      </x:c>
      <x:c r="W970" s="12">
        <x:f>NA()</x:f>
      </x:c>
    </x:row>
    <x:row r="971">
      <x:c r="A971">
        <x:v>48857</x:v>
      </x:c>
      <x:c r="B971" s="1">
        <x:v>44754.4724946412</x:v>
      </x:c>
      <x:c r="C971" s="6">
        <x:v>16.152321745</x:v>
      </x:c>
      <x:c r="D971" s="14" t="s">
        <x:v>92</x:v>
      </x:c>
      <x:c r="E971" s="15">
        <x:v>44733.6693862269</x:v>
      </x:c>
      <x:c r="F971" t="s">
        <x:v>97</x:v>
      </x:c>
      <x:c r="G971" s="6">
        <x:v>93.5057118125063</x:v>
      </x:c>
      <x:c r="H971" t="s">
        <x:v>95</x:v>
      </x:c>
      <x:c r="I971" s="6">
        <x:v>25.2845761545082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22.515</x:v>
      </x:c>
      <x:c r="S971" s="8">
        <x:v>92771.2195663647</x:v>
      </x:c>
      <x:c r="T971" s="12">
        <x:v>292413.820357546</x:v>
      </x:c>
      <x:c r="U971" s="12">
        <x:v>33.25</x:v>
      </x:c>
      <x:c r="V971" s="12">
        <x:v>68.6</x:v>
      </x:c>
      <x:c r="W971" s="12">
        <x:f>NA()</x:f>
      </x:c>
    </x:row>
    <x:row r="972">
      <x:c r="A972">
        <x:v>48860</x:v>
      </x:c>
      <x:c r="B972" s="1">
        <x:v>44754.472506331</x:v>
      </x:c>
      <x:c r="C972" s="6">
        <x:v>16.1691955066667</x:v>
      </x:c>
      <x:c r="D972" s="14" t="s">
        <x:v>92</x:v>
      </x:c>
      <x:c r="E972" s="15">
        <x:v>44733.6693862269</x:v>
      </x:c>
      <x:c r="F972" t="s">
        <x:v>97</x:v>
      </x:c>
      <x:c r="G972" s="6">
        <x:v>93.5136519035993</x:v>
      </x:c>
      <x:c r="H972" t="s">
        <x:v>95</x:v>
      </x:c>
      <x:c r="I972" s="6">
        <x:v>25.2845761545082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22.514</x:v>
      </x:c>
      <x:c r="S972" s="8">
        <x:v>92770.0044960732</x:v>
      </x:c>
      <x:c r="T972" s="12">
        <x:v>292428.498605483</x:v>
      </x:c>
      <x:c r="U972" s="12">
        <x:v>33.25</x:v>
      </x:c>
      <x:c r="V972" s="12">
        <x:v>68.6</x:v>
      </x:c>
      <x:c r="W972" s="12">
        <x:f>NA()</x:f>
      </x:c>
    </x:row>
    <x:row r="973">
      <x:c r="A973">
        <x:v>48865</x:v>
      </x:c>
      <x:c r="B973" s="1">
        <x:v>44754.4725174768</x:v>
      </x:c>
      <x:c r="C973" s="6">
        <x:v>16.1852482833333</x:v>
      </x:c>
      <x:c r="D973" s="14" t="s">
        <x:v>92</x:v>
      </x:c>
      <x:c r="E973" s="15">
        <x:v>44733.6693862269</x:v>
      </x:c>
      <x:c r="F973" t="s">
        <x:v>97</x:v>
      </x:c>
      <x:c r="G973" s="6">
        <x:v>93.4898341454831</x:v>
      </x:c>
      <x:c r="H973" t="s">
        <x:v>95</x:v>
      </x:c>
      <x:c r="I973" s="6">
        <x:v>25.2845761545082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22.517</x:v>
      </x:c>
      <x:c r="S973" s="8">
        <x:v>92764.9695867485</x:v>
      </x:c>
      <x:c r="T973" s="12">
        <x:v>292421.598756375</x:v>
      </x:c>
      <x:c r="U973" s="12">
        <x:v>33.25</x:v>
      </x:c>
      <x:c r="V973" s="12">
        <x:v>68.6</x:v>
      </x:c>
      <x:c r="W973" s="12">
        <x:f>NA()</x:f>
      </x:c>
    </x:row>
    <x:row r="974">
      <x:c r="A974">
        <x:v>48871</x:v>
      </x:c>
      <x:c r="B974" s="1">
        <x:v>44754.4725292014</x:v>
      </x:c>
      <x:c r="C974" s="6">
        <x:v>16.2020977133333</x:v>
      </x:c>
      <x:c r="D974" s="14" t="s">
        <x:v>92</x:v>
      </x:c>
      <x:c r="E974" s="15">
        <x:v>44733.6693862269</x:v>
      </x:c>
      <x:c r="F974" t="s">
        <x:v>97</x:v>
      </x:c>
      <x:c r="G974" s="6">
        <x:v>93.5436927852099</x:v>
      </x:c>
      <x:c r="H974" t="s">
        <x:v>95</x:v>
      </x:c>
      <x:c r="I974" s="6">
        <x:v>25.2784796246101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22.511</x:v>
      </x:c>
      <x:c r="S974" s="8">
        <x:v>92767.843936895</x:v>
      </x:c>
      <x:c r="T974" s="12">
        <x:v>292420.848973029</x:v>
      </x:c>
      <x:c r="U974" s="12">
        <x:v>33.25</x:v>
      </x:c>
      <x:c r="V974" s="12">
        <x:v>68.6</x:v>
      </x:c>
      <x:c r="W974" s="12">
        <x:f>NA()</x:f>
      </x:c>
    </x:row>
    <x:row r="975">
      <x:c r="A975">
        <x:v>48881</x:v>
      </x:c>
      <x:c r="B975" s="1">
        <x:v>44754.4725409375</x:v>
      </x:c>
      <x:c r="C975" s="6">
        <x:v>16.21899811</x:v>
      </x:c>
      <x:c r="D975" s="14" t="s">
        <x:v>92</x:v>
      </x:c>
      <x:c r="E975" s="15">
        <x:v>44733.6693862269</x:v>
      </x:c>
      <x:c r="F975" t="s">
        <x:v>97</x:v>
      </x:c>
      <x:c r="G975" s="6">
        <x:v>93.5057118125063</x:v>
      </x:c>
      <x:c r="H975" t="s">
        <x:v>95</x:v>
      </x:c>
      <x:c r="I975" s="6">
        <x:v>25.2845761545082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22.515</x:v>
      </x:c>
      <x:c r="S975" s="8">
        <x:v>92771.697843194</x:v>
      </x:c>
      <x:c r="T975" s="12">
        <x:v>292430.311593486</x:v>
      </x:c>
      <x:c r="U975" s="12">
        <x:v>33.25</x:v>
      </x:c>
      <x:c r="V975" s="12">
        <x:v>68.6</x:v>
      </x:c>
      <x:c r="W975" s="12">
        <x:f>NA()</x:f>
      </x:c>
    </x:row>
    <x:row r="976">
      <x:c r="A976">
        <x:v>48883</x:v>
      </x:c>
      <x:c r="B976" s="1">
        <x:v>44754.472552581</x:v>
      </x:c>
      <x:c r="C976" s="6">
        <x:v>16.2357871766667</x:v>
      </x:c>
      <x:c r="D976" s="14" t="s">
        <x:v>92</x:v>
      </x:c>
      <x:c r="E976" s="15">
        <x:v>44733.6693862269</x:v>
      </x:c>
      <x:c r="F976" t="s">
        <x:v>97</x:v>
      </x:c>
      <x:c r="G976" s="6">
        <x:v>93.5454206547325</x:v>
      </x:c>
      <x:c r="H976" t="s">
        <x:v>95</x:v>
      </x:c>
      <x:c r="I976" s="6">
        <x:v>25.2845761545082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22.51</x:v>
      </x:c>
      <x:c r="S976" s="8">
        <x:v>92771.1261182609</x:v>
      </x:c>
      <x:c r="T976" s="12">
        <x:v>292427.902496863</x:v>
      </x:c>
      <x:c r="U976" s="12">
        <x:v>33.25</x:v>
      </x:c>
      <x:c r="V976" s="12">
        <x:v>68.6</x:v>
      </x:c>
      <x:c r="W976" s="12">
        <x:f>NA()</x:f>
      </x:c>
    </x:row>
    <x:row r="977">
      <x:c r="A977">
        <x:v>48889</x:v>
      </x:c>
      <x:c r="B977" s="1">
        <x:v>44754.4725636921</x:v>
      </x:c>
      <x:c r="C977" s="6">
        <x:v>16.2518002666667</x:v>
      </x:c>
      <x:c r="D977" s="14" t="s">
        <x:v>92</x:v>
      </x:c>
      <x:c r="E977" s="15">
        <x:v>44733.6693862269</x:v>
      </x:c>
      <x:c r="F977" t="s">
        <x:v>97</x:v>
      </x:c>
      <x:c r="G977" s="6">
        <x:v>93.5278073780322</x:v>
      </x:c>
      <x:c r="H977" t="s">
        <x:v>95</x:v>
      </x:c>
      <x:c r="I977" s="6">
        <x:v>25.2784796246101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22.513</x:v>
      </x:c>
      <x:c r="S977" s="8">
        <x:v>92766.4364499082</x:v>
      </x:c>
      <x:c r="T977" s="12">
        <x:v>292419.442831643</x:v>
      </x:c>
      <x:c r="U977" s="12">
        <x:v>33.25</x:v>
      </x:c>
      <x:c r="V977" s="12">
        <x:v>68.6</x:v>
      </x:c>
      <x:c r="W977" s="12">
        <x:f>NA()</x:f>
      </x:c>
    </x:row>
    <x:row r="978">
      <x:c r="A978">
        <x:v>48899</x:v>
      </x:c>
      <x:c r="B978" s="1">
        <x:v>44754.4725754282</x:v>
      </x:c>
      <x:c r="C978" s="6">
        <x:v>16.2687049383333</x:v>
      </x:c>
      <x:c r="D978" s="14" t="s">
        <x:v>92</x:v>
      </x:c>
      <x:c r="E978" s="15">
        <x:v>44733.6693862269</x:v>
      </x:c>
      <x:c r="F978" t="s">
        <x:v>97</x:v>
      </x:c>
      <x:c r="G978" s="6">
        <x:v>93.5136519035993</x:v>
      </x:c>
      <x:c r="H978" t="s">
        <x:v>95</x:v>
      </x:c>
      <x:c r="I978" s="6">
        <x:v>25.2845761545082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22.514</x:v>
      </x:c>
      <x:c r="S978" s="8">
        <x:v>92761.1988626649</x:v>
      </x:c>
      <x:c r="T978" s="12">
        <x:v>292422.198278781</x:v>
      </x:c>
      <x:c r="U978" s="12">
        <x:v>33.25</x:v>
      </x:c>
      <x:c r="V978" s="12">
        <x:v>68.6</x:v>
      </x:c>
      <x:c r="W978" s="12">
        <x:f>NA()</x:f>
      </x:c>
    </x:row>
    <x:row r="979">
      <x:c r="A979">
        <x:v>48905</x:v>
      </x:c>
      <x:c r="B979" s="1">
        <x:v>44754.4725871528</x:v>
      </x:c>
      <x:c r="C979" s="6">
        <x:v>16.2855551516667</x:v>
      </x:c>
      <x:c r="D979" s="14" t="s">
        <x:v>92</x:v>
      </x:c>
      <x:c r="E979" s="15">
        <x:v>44733.6693862269</x:v>
      </x:c>
      <x:c r="F979" t="s">
        <x:v>97</x:v>
      </x:c>
      <x:c r="G979" s="6">
        <x:v>93.5215928332446</x:v>
      </x:c>
      <x:c r="H979" t="s">
        <x:v>95</x:v>
      </x:c>
      <x:c r="I979" s="6">
        <x:v>25.2845761545082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22.513</x:v>
      </x:c>
      <x:c r="S979" s="8">
        <x:v>92764.1669348773</x:v>
      </x:c>
      <x:c r="T979" s="12">
        <x:v>292419.776310528</x:v>
      </x:c>
      <x:c r="U979" s="12">
        <x:v>33.25</x:v>
      </x:c>
      <x:c r="V979" s="12">
        <x:v>68.6</x:v>
      </x:c>
      <x:c r="W979" s="12">
        <x:f>NA()</x:f>
      </x:c>
    </x:row>
    <x:row r="980">
      <x:c r="A980">
        <x:v>48907</x:v>
      </x:c>
      <x:c r="B980" s="1">
        <x:v>44754.4725988426</x:v>
      </x:c>
      <x:c r="C980" s="6">
        <x:v>16.3023944083333</x:v>
      </x:c>
      <x:c r="D980" s="14" t="s">
        <x:v>92</x:v>
      </x:c>
      <x:c r="E980" s="15">
        <x:v>44733.6693862269</x:v>
      </x:c>
      <x:c r="F980" t="s">
        <x:v>97</x:v>
      </x:c>
      <x:c r="G980" s="6">
        <x:v>93.5374772086875</x:v>
      </x:c>
      <x:c r="H980" t="s">
        <x:v>95</x:v>
      </x:c>
      <x:c r="I980" s="6">
        <x:v>25.2845761545082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22.511</x:v>
      </x:c>
      <x:c r="S980" s="8">
        <x:v>92765.6625878162</x:v>
      </x:c>
      <x:c r="T980" s="12">
        <x:v>292430.58452762</x:v>
      </x:c>
      <x:c r="U980" s="12">
        <x:v>33.25</x:v>
      </x:c>
      <x:c r="V980" s="12">
        <x:v>68.6</x:v>
      </x:c>
      <x:c r="W980" s="12">
        <x:f>NA()</x:f>
      </x:c>
    </x:row>
    <x:row r="981">
      <x:c r="A981">
        <x:v>48916</x:v>
      </x:c>
      <x:c r="B981" s="1">
        <x:v>44754.4726105324</x:v>
      </x:c>
      <x:c r="C981" s="6">
        <x:v>16.3192407283333</x:v>
      </x:c>
      <x:c r="D981" s="14" t="s">
        <x:v>92</x:v>
      </x:c>
      <x:c r="E981" s="15">
        <x:v>44733.6693862269</x:v>
      </x:c>
      <x:c r="F981" t="s">
        <x:v>97</x:v>
      </x:c>
      <x:c r="G981" s="6">
        <x:v>93.5057118125063</x:v>
      </x:c>
      <x:c r="H981" t="s">
        <x:v>95</x:v>
      </x:c>
      <x:c r="I981" s="6">
        <x:v>25.2845761545082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22.515</x:v>
      </x:c>
      <x:c r="S981" s="8">
        <x:v>92771.9807468221</x:v>
      </x:c>
      <x:c r="T981" s="12">
        <x:v>292421.534703042</x:v>
      </x:c>
      <x:c r="U981" s="12">
        <x:v>33.25</x:v>
      </x:c>
      <x:c r="V981" s="12">
        <x:v>68.6</x:v>
      </x:c>
      <x:c r="W981" s="12">
        <x:f>NA()</x:f>
      </x:c>
    </x:row>
    <x:row r="982">
      <x:c r="A982">
        <x:v>48918</x:v>
      </x:c>
      <x:c r="B982" s="1">
        <x:v>44754.4726216088</x:v>
      </x:c>
      <x:c r="C982" s="6">
        <x:v>16.3352032166667</x:v>
      </x:c>
      <x:c r="D982" s="14" t="s">
        <x:v>92</x:v>
      </x:c>
      <x:c r="E982" s="15">
        <x:v>44733.6693862269</x:v>
      </x:c>
      <x:c r="F982" t="s">
        <x:v>97</x:v>
      </x:c>
      <x:c r="G982" s="6">
        <x:v>93.5136519035993</x:v>
      </x:c>
      <x:c r="H982" t="s">
        <x:v>95</x:v>
      </x:c>
      <x:c r="I982" s="6">
        <x:v>25.2845761545082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22.514</x:v>
      </x:c>
      <x:c r="S982" s="8">
        <x:v>92767.3818885993</x:v>
      </x:c>
      <x:c r="T982" s="12">
        <x:v>292420.279311028</x:v>
      </x:c>
      <x:c r="U982" s="12">
        <x:v>33.25</x:v>
      </x:c>
      <x:c r="V982" s="12">
        <x:v>68.6</x:v>
      </x:c>
      <x:c r="W982" s="12">
        <x:f>NA()</x:f>
      </x:c>
    </x:row>
    <x:row r="983">
      <x:c r="A983">
        <x:v>48925</x:v>
      </x:c>
      <x:c r="B983" s="1">
        <x:v>44754.4726333681</x:v>
      </x:c>
      <x:c r="C983" s="6">
        <x:v>16.3520929216667</x:v>
      </x:c>
      <x:c r="D983" s="14" t="s">
        <x:v>92</x:v>
      </x:c>
      <x:c r="E983" s="15">
        <x:v>44733.6693862269</x:v>
      </x:c>
      <x:c r="F983" t="s">
        <x:v>97</x:v>
      </x:c>
      <x:c r="G983" s="6">
        <x:v>93.5153789591753</x:v>
      </x:c>
      <x:c r="H983" t="s">
        <x:v>95</x:v>
      </x:c>
      <x:c r="I983" s="6">
        <x:v>25.2906726954729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22.513</x:v>
      </x:c>
      <x:c r="S983" s="8">
        <x:v>92770.1853701256</x:v>
      </x:c>
      <x:c r="T983" s="12">
        <x:v>292418.670314379</x:v>
      </x:c>
      <x:c r="U983" s="12">
        <x:v>33.25</x:v>
      </x:c>
      <x:c r="V983" s="12">
        <x:v>68.6</x:v>
      </x:c>
      <x:c r="W983" s="12">
        <x:f>NA()</x:f>
      </x:c>
    </x:row>
    <x:row r="984">
      <x:c r="A984">
        <x:v>48934</x:v>
      </x:c>
      <x:c r="B984" s="1">
        <x:v>44754.4726450231</x:v>
      </x:c>
      <x:c r="C984" s="6">
        <x:v>16.3688960083333</x:v>
      </x:c>
      <x:c r="D984" s="14" t="s">
        <x:v>92</x:v>
      </x:c>
      <x:c r="E984" s="15">
        <x:v>44733.6693862269</x:v>
      </x:c>
      <x:c r="F984" t="s">
        <x:v>97</x:v>
      </x:c>
      <x:c r="G984" s="6">
        <x:v>93.5215928332446</x:v>
      </x:c>
      <x:c r="H984" t="s">
        <x:v>95</x:v>
      </x:c>
      <x:c r="I984" s="6">
        <x:v>25.2845761545082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22.513</x:v>
      </x:c>
      <x:c r="S984" s="8">
        <x:v>92768.0558504322</x:v>
      </x:c>
      <x:c r="T984" s="12">
        <x:v>292414.678211208</x:v>
      </x:c>
      <x:c r="U984" s="12">
        <x:v>33.25</x:v>
      </x:c>
      <x:c r="V984" s="12">
        <x:v>68.6</x:v>
      </x:c>
      <x:c r="W984" s="12">
        <x:f>NA()</x:f>
      </x:c>
    </x:row>
    <x:row r="985">
      <x:c r="A985">
        <x:v>48938</x:v>
      </x:c>
      <x:c r="B985" s="1">
        <x:v>44754.472656713</x:v>
      </x:c>
      <x:c r="C985" s="6">
        <x:v>16.3857138266667</x:v>
      </x:c>
      <x:c r="D985" s="14" t="s">
        <x:v>92</x:v>
      </x:c>
      <x:c r="E985" s="15">
        <x:v>44733.6693862269</x:v>
      </x:c>
      <x:c r="F985" t="s">
        <x:v>97</x:v>
      </x:c>
      <x:c r="G985" s="6">
        <x:v>93.4994989698435</x:v>
      </x:c>
      <x:c r="H985" t="s">
        <x:v>95</x:v>
      </x:c>
      <x:c r="I985" s="6">
        <x:v>25.2906726954729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22.515</x:v>
      </x:c>
      <x:c r="S985" s="8">
        <x:v>92759.4671722006</x:v>
      </x:c>
      <x:c r="T985" s="12">
        <x:v>292409.888749066</x:v>
      </x:c>
      <x:c r="U985" s="12">
        <x:v>33.25</x:v>
      </x:c>
      <x:c r="V985" s="12">
        <x:v>68.6</x:v>
      </x:c>
      <x:c r="W985" s="12">
        <x:f>NA()</x:f>
      </x:c>
    </x:row>
    <x:row r="986">
      <x:c r="A986">
        <x:v>48946</x:v>
      </x:c>
      <x:c r="B986" s="1">
        <x:v>44754.4726684028</x:v>
      </x:c>
      <x:c r="C986" s="6">
        <x:v>16.4025801533333</x:v>
      </x:c>
      <x:c r="D986" s="14" t="s">
        <x:v>92</x:v>
      </x:c>
      <x:c r="E986" s="15">
        <x:v>44733.6693862269</x:v>
      </x:c>
      <x:c r="F986" t="s">
        <x:v>97</x:v>
      </x:c>
      <x:c r="G986" s="6">
        <x:v>93.5136519035993</x:v>
      </x:c>
      <x:c r="H986" t="s">
        <x:v>95</x:v>
      </x:c>
      <x:c r="I986" s="6">
        <x:v>25.2845761545082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22.514</x:v>
      </x:c>
      <x:c r="S986" s="8">
        <x:v>92765.8910809339</x:v>
      </x:c>
      <x:c r="T986" s="12">
        <x:v>292416.868038291</x:v>
      </x:c>
      <x:c r="U986" s="12">
        <x:v>33.25</x:v>
      </x:c>
      <x:c r="V986" s="12">
        <x:v>68.6</x:v>
      </x:c>
      <x:c r="W986" s="12">
        <x:f>NA()</x:f>
      </x:c>
    </x:row>
    <x:row r="987">
      <x:c r="A987">
        <x:v>48948</x:v>
      </x:c>
      <x:c r="B987" s="1">
        <x:v>44754.4726795139</x:v>
      </x:c>
      <x:c r="C987" s="6">
        <x:v>16.4185885016667</x:v>
      </x:c>
      <x:c r="D987" s="14" t="s">
        <x:v>92</x:v>
      </x:c>
      <x:c r="E987" s="15">
        <x:v>44733.6693862269</x:v>
      </x:c>
      <x:c r="F987" t="s">
        <x:v>97</x:v>
      </x:c>
      <x:c r="G987" s="6">
        <x:v>93.4977725598422</x:v>
      </x:c>
      <x:c r="H987" t="s">
        <x:v>95</x:v>
      </x:c>
      <x:c r="I987" s="6">
        <x:v>25.2845761545082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22.516</x:v>
      </x:c>
      <x:c r="S987" s="8">
        <x:v>92771.5505034209</x:v>
      </x:c>
      <x:c r="T987" s="12">
        <x:v>292421.215185164</x:v>
      </x:c>
      <x:c r="U987" s="12">
        <x:v>33.25</x:v>
      </x:c>
      <x:c r="V987" s="12">
        <x:v>68.6</x:v>
      </x:c>
      <x:c r="W987" s="12">
        <x:f>NA()</x:f>
      </x:c>
    </x:row>
    <x:row r="988">
      <x:c r="A988">
        <x:v>48954</x:v>
      </x:c>
      <x:c r="B988" s="1">
        <x:v>44754.4726912037</x:v>
      </x:c>
      <x:c r="C988" s="6">
        <x:v>16.4354168166667</x:v>
      </x:c>
      <x:c r="D988" s="14" t="s">
        <x:v>92</x:v>
      </x:c>
      <x:c r="E988" s="15">
        <x:v>44733.6693862269</x:v>
      </x:c>
      <x:c r="F988" t="s">
        <x:v>97</x:v>
      </x:c>
      <x:c r="G988" s="6">
        <x:v>93.5374772086875</x:v>
      </x:c>
      <x:c r="H988" t="s">
        <x:v>95</x:v>
      </x:c>
      <x:c r="I988" s="6">
        <x:v>25.2845761545082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22.511</x:v>
      </x:c>
      <x:c r="S988" s="8">
        <x:v>92757.7878365666</x:v>
      </x:c>
      <x:c r="T988" s="12">
        <x:v>292415.623968068</x:v>
      </x:c>
      <x:c r="U988" s="12">
        <x:v>33.25</x:v>
      </x:c>
      <x:c r="V988" s="12">
        <x:v>68.6</x:v>
      </x:c>
      <x:c r="W988" s="12">
        <x:f>NA()</x:f>
      </x:c>
    </x:row>
    <x:row r="989">
      <x:c r="A989">
        <x:v>48963</x:v>
      </x:c>
      <x:c r="B989" s="1">
        <x:v>44754.4727028935</x:v>
      </x:c>
      <x:c r="C989" s="6">
        <x:v>16.4522398216667</x:v>
      </x:c>
      <x:c r="D989" s="14" t="s">
        <x:v>92</x:v>
      </x:c>
      <x:c r="E989" s="15">
        <x:v>44733.6693862269</x:v>
      </x:c>
      <x:c r="F989" t="s">
        <x:v>97</x:v>
      </x:c>
      <x:c r="G989" s="6">
        <x:v>93.5295346015661</x:v>
      </x:c>
      <x:c r="H989" t="s">
        <x:v>95</x:v>
      </x:c>
      <x:c r="I989" s="6">
        <x:v>25.2845761545082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22.512</x:v>
      </x:c>
      <x:c r="S989" s="8">
        <x:v>92766.0974354789</x:v>
      </x:c>
      <x:c r="T989" s="12">
        <x:v>292417.447653698</x:v>
      </x:c>
      <x:c r="U989" s="12">
        <x:v>33.25</x:v>
      </x:c>
      <x:c r="V989" s="12">
        <x:v>68.6</x:v>
      </x:c>
      <x:c r="W989" s="12">
        <x:f>NA()</x:f>
      </x:c>
    </x:row>
    <x:row r="990">
      <x:c r="A990">
        <x:v>48967</x:v>
      </x:c>
      <x:c r="B990" s="1">
        <x:v>44754.4727145833</x:v>
      </x:c>
      <x:c r="C990" s="6">
        <x:v>16.4690624733333</x:v>
      </x:c>
      <x:c r="D990" s="14" t="s">
        <x:v>92</x:v>
      </x:c>
      <x:c r="E990" s="15">
        <x:v>44733.6693862269</x:v>
      </x:c>
      <x:c r="F990" t="s">
        <x:v>97</x:v>
      </x:c>
      <x:c r="G990" s="6">
        <x:v>93.5057118125063</x:v>
      </x:c>
      <x:c r="H990" t="s">
        <x:v>95</x:v>
      </x:c>
      <x:c r="I990" s="6">
        <x:v>25.2845761545082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22.515</x:v>
      </x:c>
      <x:c r="S990" s="8">
        <x:v>92766.0813699866</x:v>
      </x:c>
      <x:c r="T990" s="12">
        <x:v>292415.840574904</x:v>
      </x:c>
      <x:c r="U990" s="12">
        <x:v>33.25</x:v>
      </x:c>
      <x:c r="V990" s="12">
        <x:v>68.6</x:v>
      </x:c>
      <x:c r="W990" s="12">
        <x:f>NA()</x:f>
      </x:c>
    </x:row>
    <x:row r="991">
      <x:c r="A991">
        <x:v>48975</x:v>
      </x:c>
      <x:c r="B991" s="1">
        <x:v>44754.4727262731</x:v>
      </x:c>
      <x:c r="C991" s="6">
        <x:v>16.4859180133333</x:v>
      </x:c>
      <x:c r="D991" s="14" t="s">
        <x:v>92</x:v>
      </x:c>
      <x:c r="E991" s="15">
        <x:v>44733.6693862269</x:v>
      </x:c>
      <x:c r="F991" t="s">
        <x:v>97</x:v>
      </x:c>
      <x:c r="G991" s="6">
        <x:v>93.5057118125063</x:v>
      </x:c>
      <x:c r="H991" t="s">
        <x:v>95</x:v>
      </x:c>
      <x:c r="I991" s="6">
        <x:v>25.2845761545082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22.515</x:v>
      </x:c>
      <x:c r="S991" s="8">
        <x:v>92766.3033788429</x:v>
      </x:c>
      <x:c r="T991" s="12">
        <x:v>292412.182621588</x:v>
      </x:c>
      <x:c r="U991" s="12">
        <x:v>33.25</x:v>
      </x:c>
      <x:c r="V991" s="12">
        <x:v>68.6</x:v>
      </x:c>
      <x:c r="W991" s="12">
        <x:f>NA()</x:f>
      </x:c>
    </x:row>
    <x:row r="992">
      <x:c r="A992">
        <x:v>48980</x:v>
      </x:c>
      <x:c r="B992" s="1">
        <x:v>44754.4727373843</x:v>
      </x:c>
      <x:c r="C992" s="6">
        <x:v>16.5019133983333</x:v>
      </x:c>
      <x:c r="D992" s="14" t="s">
        <x:v>92</x:v>
      </x:c>
      <x:c r="E992" s="15">
        <x:v>44733.6693862269</x:v>
      </x:c>
      <x:c r="F992" t="s">
        <x:v>97</x:v>
      </x:c>
      <x:c r="G992" s="6">
        <x:v>93.4977725598422</x:v>
      </x:c>
      <x:c r="H992" t="s">
        <x:v>95</x:v>
      </x:c>
      <x:c r="I992" s="6">
        <x:v>25.2845761545082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22.516</x:v>
      </x:c>
      <x:c r="S992" s="8">
        <x:v>92758.7918902415</x:v>
      </x:c>
      <x:c r="T992" s="12">
        <x:v>292418.569633612</x:v>
      </x:c>
      <x:c r="U992" s="12">
        <x:v>33.25</x:v>
      </x:c>
      <x:c r="V992" s="12">
        <x:v>68.6</x:v>
      </x:c>
      <x:c r="W992" s="12">
        <x:f>NA()</x:f>
      </x:c>
    </x:row>
    <x:row r="993">
      <x:c r="A993">
        <x:v>48984</x:v>
      </x:c>
      <x:c r="B993" s="1">
        <x:v>44754.4727490393</x:v>
      </x:c>
      <x:c r="C993" s="6">
        <x:v>16.5187025616667</x:v>
      </x:c>
      <x:c r="D993" s="14" t="s">
        <x:v>92</x:v>
      </x:c>
      <x:c r="E993" s="15">
        <x:v>44733.6693862269</x:v>
      </x:c>
      <x:c r="F993" t="s">
        <x:v>97</x:v>
      </x:c>
      <x:c r="G993" s="6">
        <x:v>93.5153789591753</x:v>
      </x:c>
      <x:c r="H993" t="s">
        <x:v>95</x:v>
      </x:c>
      <x:c r="I993" s="6">
        <x:v>25.2906726954729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22.513</x:v>
      </x:c>
      <x:c r="S993" s="8">
        <x:v>92762.6860716873</x:v>
      </x:c>
      <x:c r="T993" s="12">
        <x:v>292414.833017624</x:v>
      </x:c>
      <x:c r="U993" s="12">
        <x:v>33.25</x:v>
      </x:c>
      <x:c r="V993" s="12">
        <x:v>68.6</x:v>
      </x:c>
      <x:c r="W993" s="12">
        <x:f>NA()</x:f>
      </x:c>
    </x:row>
    <x:row r="994">
      <x:c r="A994">
        <x:v>48992</x:v>
      </x:c>
      <x:c r="B994" s="1">
        <x:v>44754.4727607292</x:v>
      </x:c>
      <x:c r="C994" s="6">
        <x:v>16.53550518</x:v>
      </x:c>
      <x:c r="D994" s="14" t="s">
        <x:v>92</x:v>
      </x:c>
      <x:c r="E994" s="15">
        <x:v>44733.6693862269</x:v>
      </x:c>
      <x:c r="F994" t="s">
        <x:v>97</x:v>
      </x:c>
      <x:c r="G994" s="6">
        <x:v>93.4977725598422</x:v>
      </x:c>
      <x:c r="H994" t="s">
        <x:v>95</x:v>
      </x:c>
      <x:c r="I994" s="6">
        <x:v>25.2845761545082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22.516</x:v>
      </x:c>
      <x:c r="S994" s="8">
        <x:v>92765.1641649638</x:v>
      </x:c>
      <x:c r="T994" s="12">
        <x:v>292428.936878963</x:v>
      </x:c>
      <x:c r="U994" s="12">
        <x:v>33.25</x:v>
      </x:c>
      <x:c r="V994" s="12">
        <x:v>68.6</x:v>
      </x:c>
      <x:c r="W994" s="12">
        <x:f>NA()</x:f>
      </x:c>
    </x:row>
    <x:row r="995">
      <x:c r="A995">
        <x:v>48997</x:v>
      </x:c>
      <x:c r="B995" s="1">
        <x:v>44754.4727724537</x:v>
      </x:c>
      <x:c r="C995" s="6">
        <x:v>16.5523811316667</x:v>
      </x:c>
      <x:c r="D995" s="14" t="s">
        <x:v>92</x:v>
      </x:c>
      <x:c r="E995" s="15">
        <x:v>44733.6693862269</x:v>
      </x:c>
      <x:c r="F995" t="s">
        <x:v>97</x:v>
      </x:c>
      <x:c r="G995" s="6">
        <x:v>93.5074385452603</x:v>
      </x:c>
      <x:c r="H995" t="s">
        <x:v>95</x:v>
      </x:c>
      <x:c r="I995" s="6">
        <x:v>25.2906726954729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22.514</x:v>
      </x:c>
      <x:c r="S995" s="8">
        <x:v>92764.680805057</x:v>
      </x:c>
      <x:c r="T995" s="12">
        <x:v>292423.752321714</x:v>
      </x:c>
      <x:c r="U995" s="12">
        <x:v>33.25</x:v>
      </x:c>
      <x:c r="V995" s="12">
        <x:v>68.6</x:v>
      </x:c>
      <x:c r="W995" s="12">
        <x:f>NA()</x:f>
      </x:c>
    </x:row>
    <x:row r="996">
      <x:c r="A996">
        <x:v>49007</x:v>
      </x:c>
      <x:c r="B996" s="1">
        <x:v>44754.4727841088</x:v>
      </x:c>
      <x:c r="C996" s="6">
        <x:v>16.5692055916667</x:v>
      </x:c>
      <x:c r="D996" s="14" t="s">
        <x:v>92</x:v>
      </x:c>
      <x:c r="E996" s="15">
        <x:v>44733.6693862269</x:v>
      </x:c>
      <x:c r="F996" t="s">
        <x:v>97</x:v>
      </x:c>
      <x:c r="G996" s="6">
        <x:v>93.5295346015661</x:v>
      </x:c>
      <x:c r="H996" t="s">
        <x:v>95</x:v>
      </x:c>
      <x:c r="I996" s="6">
        <x:v>25.2845761545082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22.512</x:v>
      </x:c>
      <x:c r="S996" s="8">
        <x:v>92759.7395715183</x:v>
      </x:c>
      <x:c r="T996" s="12">
        <x:v>292423.388887337</x:v>
      </x:c>
      <x:c r="U996" s="12">
        <x:v>33.25</x:v>
      </x:c>
      <x:c r="V996" s="12">
        <x:v>68.6</x:v>
      </x:c>
      <x:c r="W996" s="12">
        <x:f>NA()</x:f>
      </x:c>
    </x:row>
    <x:row r="997">
      <x:c r="A997">
        <x:v>49009</x:v>
      </x:c>
      <x:c r="B997" s="1">
        <x:v>44754.4727952199</x:v>
      </x:c>
      <x:c r="C997" s="6">
        <x:v>16.58517945</x:v>
      </x:c>
      <x:c r="D997" s="14" t="s">
        <x:v>92</x:v>
      </x:c>
      <x:c r="E997" s="15">
        <x:v>44733.6693862269</x:v>
      </x:c>
      <x:c r="F997" t="s">
        <x:v>97</x:v>
      </x:c>
      <x:c r="G997" s="6">
        <x:v>93.5074385452603</x:v>
      </x:c>
      <x:c r="H997" t="s">
        <x:v>95</x:v>
      </x:c>
      <x:c r="I997" s="6">
        <x:v>25.2906726954729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22.514</x:v>
      </x:c>
      <x:c r="S997" s="8">
        <x:v>92755.9303371468</x:v>
      </x:c>
      <x:c r="T997" s="12">
        <x:v>292414.914592896</x:v>
      </x:c>
      <x:c r="U997" s="12">
        <x:v>33.25</x:v>
      </x:c>
      <x:c r="V997" s="12">
        <x:v>68.6</x:v>
      </x:c>
      <x:c r="W997" s="12">
        <x:f>NA()</x:f>
      </x:c>
    </x:row>
    <x:row r="998">
      <x:c r="A998">
        <x:v>49016</x:v>
      </x:c>
      <x:c r="B998" s="1">
        <x:v>44754.4728069444</x:v>
      </x:c>
      <x:c r="C998" s="6">
        <x:v>16.6020674666667</x:v>
      </x:c>
      <x:c r="D998" s="14" t="s">
        <x:v>92</x:v>
      </x:c>
      <x:c r="E998" s="15">
        <x:v>44733.6693862269</x:v>
      </x:c>
      <x:c r="F998" t="s">
        <x:v>97</x:v>
      </x:c>
      <x:c r="G998" s="6">
        <x:v>93.5312623029955</x:v>
      </x:c>
      <x:c r="H998" t="s">
        <x:v>95</x:v>
      </x:c>
      <x:c r="I998" s="6">
        <x:v>25.2906726954729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22.511</x:v>
      </x:c>
      <x:c r="S998" s="8">
        <x:v>92767.8148216327</x:v>
      </x:c>
      <x:c r="T998" s="12">
        <x:v>292418.947717897</x:v>
      </x:c>
      <x:c r="U998" s="12">
        <x:v>33.25</x:v>
      </x:c>
      <x:c r="V998" s="12">
        <x:v>68.6</x:v>
      </x:c>
      <x:c r="W998" s="12">
        <x:f>NA()</x:f>
      </x:c>
    </x:row>
    <x:row r="999">
      <x:c r="A999">
        <x:v>49022</x:v>
      </x:c>
      <x:c r="B999" s="1">
        <x:v>44754.472818669</x:v>
      </x:c>
      <x:c r="C999" s="6">
        <x:v>16.6189271516667</x:v>
      </x:c>
      <x:c r="D999" s="14" t="s">
        <x:v>92</x:v>
      </x:c>
      <x:c r="E999" s="15">
        <x:v>44733.6693862269</x:v>
      </x:c>
      <x:c r="F999" t="s">
        <x:v>97</x:v>
      </x:c>
      <x:c r="G999" s="6">
        <x:v>93.5295346015661</x:v>
      </x:c>
      <x:c r="H999" t="s">
        <x:v>95</x:v>
      </x:c>
      <x:c r="I999" s="6">
        <x:v>25.2845761545082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22.512</x:v>
      </x:c>
      <x:c r="S999" s="8">
        <x:v>92758.5398989421</x:v>
      </x:c>
      <x:c r="T999" s="12">
        <x:v>292408.018156613</x:v>
      </x:c>
      <x:c r="U999" s="12">
        <x:v>33.25</x:v>
      </x:c>
      <x:c r="V999" s="12">
        <x:v>68.6</x:v>
      </x:c>
      <x:c r="W999" s="12">
        <x:f>NA()</x:f>
      </x:c>
    </x:row>
    <x:row r="1000">
      <x:c r="A1000">
        <x:v>49027</x:v>
      </x:c>
      <x:c r="B1000" s="1">
        <x:v>44754.4728303241</x:v>
      </x:c>
      <x:c r="C1000" s="6">
        <x:v>16.6357456966667</x:v>
      </x:c>
      <x:c r="D1000" s="14" t="s">
        <x:v>92</x:v>
      </x:c>
      <x:c r="E1000" s="15">
        <x:v>44733.6693862269</x:v>
      </x:c>
      <x:c r="F1000" t="s">
        <x:v>97</x:v>
      </x:c>
      <x:c r="G1000" s="6">
        <x:v>93.5392052331479</x:v>
      </x:c>
      <x:c r="H1000" t="s">
        <x:v>95</x:v>
      </x:c>
      <x:c r="I1000" s="6">
        <x:v>25.2906726954729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22.51</x:v>
      </x:c>
      <x:c r="S1000" s="8">
        <x:v>92762.7443577727</x:v>
      </x:c>
      <x:c r="T1000" s="12">
        <x:v>292419.306991385</x:v>
      </x:c>
      <x:c r="U1000" s="12">
        <x:v>33.25</x:v>
      </x:c>
      <x:c r="V1000" s="12">
        <x:v>68.6</x:v>
      </x:c>
      <x:c r="W1000" s="12">
        <x:f>NA()</x:f>
      </x:c>
    </x:row>
    <x:row r="1001">
      <x:c r="A1001">
        <x:v>49035</x:v>
      </x:c>
      <x:c r="B1001" s="1">
        <x:v>44754.4728420139</x:v>
      </x:c>
      <x:c r="C1001" s="6">
        <x:v>16.6525627066667</x:v>
      </x:c>
      <x:c r="D1001" s="14" t="s">
        <x:v>92</x:v>
      </x:c>
      <x:c r="E1001" s="15">
        <x:v>44733.6693862269</x:v>
      </x:c>
      <x:c r="F1001" t="s">
        <x:v>97</x:v>
      </x:c>
      <x:c r="G1001" s="6">
        <x:v>93.5153789591753</x:v>
      </x:c>
      <x:c r="H1001" t="s">
        <x:v>95</x:v>
      </x:c>
      <x:c r="I1001" s="6">
        <x:v>25.2906726954729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22.513</x:v>
      </x:c>
      <x:c r="S1001" s="8">
        <x:v>92760.8139742835</x:v>
      </x:c>
      <x:c r="T1001" s="12">
        <x:v>292413.043874269</x:v>
      </x:c>
      <x:c r="U1001" s="12">
        <x:v>33.25</x:v>
      </x:c>
      <x:c r="V1001" s="12">
        <x:v>68.6</x:v>
      </x:c>
      <x:c r="W1001" s="12">
        <x:f>NA()</x:f>
      </x:c>
    </x:row>
    <x:row r="1002">
      <x:c r="A1002">
        <x:v>49039</x:v>
      </x:c>
      <x:c r="B1002" s="1">
        <x:v>44754.4728530903</x:v>
      </x:c>
      <x:c r="C1002" s="6">
        <x:v>16.6685316366667</x:v>
      </x:c>
      <x:c r="D1002" s="14" t="s">
        <x:v>92</x:v>
      </x:c>
      <x:c r="E1002" s="15">
        <x:v>44733.6693862269</x:v>
      </x:c>
      <x:c r="F1002" t="s">
        <x:v>97</x:v>
      </x:c>
      <x:c r="G1002" s="6">
        <x:v>93.5215928332446</x:v>
      </x:c>
      <x:c r="H1002" t="s">
        <x:v>95</x:v>
      </x:c>
      <x:c r="I1002" s="6">
        <x:v>25.2845761545082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22.513</x:v>
      </x:c>
      <x:c r="S1002" s="8">
        <x:v>92755.8767114259</x:v>
      </x:c>
      <x:c r="T1002" s="12">
        <x:v>292395.664441767</x:v>
      </x:c>
      <x:c r="U1002" s="12">
        <x:v>33.25</x:v>
      </x:c>
      <x:c r="V1002" s="12">
        <x:v>68.6</x:v>
      </x:c>
      <x:c r="W1002" s="12">
        <x:f>NA()</x:f>
      </x:c>
    </x:row>
    <x:row r="1003">
      <x:c r="A1003">
        <x:v>49045</x:v>
      </x:c>
      <x:c r="B1003" s="1">
        <x:v>44754.4728647801</x:v>
      </x:c>
      <x:c r="C1003" s="6">
        <x:v>16.685315345</x:v>
      </x:c>
      <x:c r="D1003" s="14" t="s">
        <x:v>92</x:v>
      </x:c>
      <x:c r="E1003" s="15">
        <x:v>44733.6693862269</x:v>
      </x:c>
      <x:c r="F1003" t="s">
        <x:v>97</x:v>
      </x:c>
      <x:c r="G1003" s="6">
        <x:v>93.5215928332446</x:v>
      </x:c>
      <x:c r="H1003" t="s">
        <x:v>95</x:v>
      </x:c>
      <x:c r="I1003" s="6">
        <x:v>25.2845761545082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22.513</x:v>
      </x:c>
      <x:c r="S1003" s="8">
        <x:v>92759.3259761827</x:v>
      </x:c>
      <x:c r="T1003" s="12">
        <x:v>292394.987737898</x:v>
      </x:c>
      <x:c r="U1003" s="12">
        <x:v>33.25</x:v>
      </x:c>
      <x:c r="V1003" s="12">
        <x:v>68.6</x:v>
      </x:c>
      <x:c r="W1003" s="12">
        <x:f>NA()</x:f>
      </x:c>
    </x:row>
    <x:row r="1004">
      <x:c r="A1004">
        <x:v>49050</x:v>
      </x:c>
      <x:c r="B1004" s="1">
        <x:v>44754.4728764699</x:v>
      </x:c>
      <x:c r="C1004" s="6">
        <x:v>16.7021423916667</x:v>
      </x:c>
      <x:c r="D1004" s="14" t="s">
        <x:v>92</x:v>
      </x:c>
      <x:c r="E1004" s="15">
        <x:v>44733.6693862269</x:v>
      </x:c>
      <x:c r="F1004" t="s">
        <x:v>97</x:v>
      </x:c>
      <x:c r="G1004" s="6">
        <x:v>93.5136519035993</x:v>
      </x:c>
      <x:c r="H1004" t="s">
        <x:v>95</x:v>
      </x:c>
      <x:c r="I1004" s="6">
        <x:v>25.2845761545082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22.514</x:v>
      </x:c>
      <x:c r="S1004" s="8">
        <x:v>92758.0242183335</x:v>
      </x:c>
      <x:c r="T1004" s="12">
        <x:v>292400.586824535</x:v>
      </x:c>
      <x:c r="U1004" s="12">
        <x:v>33.25</x:v>
      </x:c>
      <x:c r="V1004" s="12">
        <x:v>68.6</x:v>
      </x:c>
      <x:c r="W1004" s="12">
        <x:f>NA()</x:f>
      </x:c>
    </x:row>
    <x:row r="1005">
      <x:c r="A1005">
        <x:v>49057</x:v>
      </x:c>
      <x:c r="B1005" s="1">
        <x:v>44754.4728881944</x:v>
      </x:c>
      <x:c r="C1005" s="6">
        <x:v>16.7190683966667</x:v>
      </x:c>
      <x:c r="D1005" s="14" t="s">
        <x:v>92</x:v>
      </x:c>
      <x:c r="E1005" s="15">
        <x:v>44733.6693862269</x:v>
      </x:c>
      <x:c r="F1005" t="s">
        <x:v>97</x:v>
      </x:c>
      <x:c r="G1005" s="6">
        <x:v>93.5057118125063</x:v>
      </x:c>
      <x:c r="H1005" t="s">
        <x:v>95</x:v>
      </x:c>
      <x:c r="I1005" s="6">
        <x:v>25.2845761545082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22.515</x:v>
      </x:c>
      <x:c r="S1005" s="8">
        <x:v>92758.0445043217</x:v>
      </x:c>
      <x:c r="T1005" s="12">
        <x:v>292412.010036691</x:v>
      </x:c>
      <x:c r="U1005" s="12">
        <x:v>33.25</x:v>
      </x:c>
      <x:c r="V1005" s="12">
        <x:v>68.6</x:v>
      </x:c>
      <x:c r="W1005" s="12">
        <x:f>NA()</x:f>
      </x:c>
    </x:row>
    <x:row r="1006">
      <x:c r="A1006">
        <x:v>49067</x:v>
      </x:c>
      <x:c r="B1006" s="1">
        <x:v>44754.4728998495</x:v>
      </x:c>
      <x:c r="C1006" s="6">
        <x:v>16.7358689133333</x:v>
      </x:c>
      <x:c r="D1006" s="14" t="s">
        <x:v>92</x:v>
      </x:c>
      <x:c r="E1006" s="15">
        <x:v>44733.6693862269</x:v>
      </x:c>
      <x:c r="F1006" t="s">
        <x:v>97</x:v>
      </x:c>
      <x:c r="G1006" s="6">
        <x:v>93.5171064925205</x:v>
      </x:c>
      <x:c r="H1006" t="s">
        <x:v>95</x:v>
      </x:c>
      <x:c r="I1006" s="6">
        <x:v>25.2967692475045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22.512</x:v>
      </x:c>
      <x:c r="S1006" s="8">
        <x:v>92760.52366013</x:v>
      </x:c>
      <x:c r="T1006" s="12">
        <x:v>292412.388699133</x:v>
      </x:c>
      <x:c r="U1006" s="12">
        <x:v>33.25</x:v>
      </x:c>
      <x:c r="V1006" s="12">
        <x:v>68.6</x:v>
      </x:c>
      <x:c r="W1006" s="12">
        <x:f>NA()</x:f>
      </x:c>
    </x:row>
    <x:row r="1007">
      <x:c r="A1007">
        <x:v>49069</x:v>
      </x:c>
      <x:c r="B1007" s="1">
        <x:v>44754.4729109606</x:v>
      </x:c>
      <x:c r="C1007" s="6">
        <x:v>16.75182796</x:v>
      </x:c>
      <x:c r="D1007" s="14" t="s">
        <x:v>92</x:v>
      </x:c>
      <x:c r="E1007" s="15">
        <x:v>44733.6693862269</x:v>
      </x:c>
      <x:c r="F1007" t="s">
        <x:v>97</x:v>
      </x:c>
      <x:c r="G1007" s="6">
        <x:v>93.5392052331479</x:v>
      </x:c>
      <x:c r="H1007" t="s">
        <x:v>95</x:v>
      </x:c>
      <x:c r="I1007" s="6">
        <x:v>25.2906726954729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22.51</x:v>
      </x:c>
      <x:c r="S1007" s="8">
        <x:v>92759.1484255997</x:v>
      </x:c>
      <x:c r="T1007" s="12">
        <x:v>292403.855639764</x:v>
      </x:c>
      <x:c r="U1007" s="12">
        <x:v>33.25</x:v>
      </x:c>
      <x:c r="V1007" s="12">
        <x:v>68.6</x:v>
      </x:c>
      <x:c r="W1007" s="12">
        <x:f>NA()</x:f>
      </x:c>
    </x:row>
    <x:row r="1008">
      <x:c r="A1008">
        <x:v>49074</x:v>
      </x:c>
      <x:c r="B1008" s="1">
        <x:v>44754.4729226042</x:v>
      </x:c>
      <x:c r="C1008" s="6">
        <x:v>16.7686090266667</x:v>
      </x:c>
      <x:c r="D1008" s="14" t="s">
        <x:v>92</x:v>
      </x:c>
      <x:c r="E1008" s="15">
        <x:v>44733.6693862269</x:v>
      </x:c>
      <x:c r="F1008" t="s">
        <x:v>97</x:v>
      </x:c>
      <x:c r="G1008" s="6">
        <x:v>93.4977725598422</x:v>
      </x:c>
      <x:c r="H1008" t="s">
        <x:v>95</x:v>
      </x:c>
      <x:c r="I1008" s="6">
        <x:v>25.2845761545082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22.516</x:v>
      </x:c>
      <x:c r="S1008" s="8">
        <x:v>92758.4463778275</x:v>
      </x:c>
      <x:c r="T1008" s="12">
        <x:v>292409.830020776</x:v>
      </x:c>
      <x:c r="U1008" s="12">
        <x:v>33.25</x:v>
      </x:c>
      <x:c r="V1008" s="12">
        <x:v>68.6</x:v>
      </x:c>
      <x:c r="W1008" s="12">
        <x:f>NA()</x:f>
      </x:c>
    </x:row>
    <x:row r="1009">
      <x:c r="A1009">
        <x:v>49080</x:v>
      </x:c>
      <x:c r="B1009" s="1">
        <x:v>44754.4729342593</x:v>
      </x:c>
      <x:c r="C1009" s="6">
        <x:v>16.7854193783333</x:v>
      </x:c>
      <x:c r="D1009" s="14" t="s">
        <x:v>92</x:v>
      </x:c>
      <x:c r="E1009" s="15">
        <x:v>44733.6693862269</x:v>
      </x:c>
      <x:c r="F1009" t="s">
        <x:v>97</x:v>
      </x:c>
      <x:c r="G1009" s="6">
        <x:v>93.5074385452603</x:v>
      </x:c>
      <x:c r="H1009" t="s">
        <x:v>95</x:v>
      </x:c>
      <x:c r="I1009" s="6">
        <x:v>25.2906726954729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22.514</x:v>
      </x:c>
      <x:c r="S1009" s="8">
        <x:v>92755.8563846266</x:v>
      </x:c>
      <x:c r="T1009" s="12">
        <x:v>292404.926959381</x:v>
      </x:c>
      <x:c r="U1009" s="12">
        <x:v>33.25</x:v>
      </x:c>
      <x:c r="V1009" s="12">
        <x:v>68.6</x:v>
      </x:c>
      <x:c r="W1009" s="12">
        <x:f>NA()</x:f>
      </x:c>
    </x:row>
    <x:row r="1010">
      <x:c r="A1010">
        <x:v>49087</x:v>
      </x:c>
      <x:c r="B1010" s="1">
        <x:v>44754.4729459838</x:v>
      </x:c>
      <x:c r="C1010" s="6">
        <x:v>16.802277745</x:v>
      </x:c>
      <x:c r="D1010" s="14" t="s">
        <x:v>92</x:v>
      </x:c>
      <x:c r="E1010" s="15">
        <x:v>44733.6693862269</x:v>
      </x:c>
      <x:c r="F1010" t="s">
        <x:v>97</x:v>
      </x:c>
      <x:c r="G1010" s="6">
        <x:v>93.5295346015661</x:v>
      </x:c>
      <x:c r="H1010" t="s">
        <x:v>95</x:v>
      </x:c>
      <x:c r="I1010" s="6">
        <x:v>25.2845761545082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22.512</x:v>
      </x:c>
      <x:c r="S1010" s="8">
        <x:v>92753.3249472759</x:v>
      </x:c>
      <x:c r="T1010" s="12">
        <x:v>292405.188175829</x:v>
      </x:c>
      <x:c r="U1010" s="12">
        <x:v>33.25</x:v>
      </x:c>
      <x:c r="V1010" s="12">
        <x:v>68.6</x:v>
      </x:c>
      <x:c r="W1010" s="12">
        <x:f>NA()</x:f>
      </x:c>
    </x:row>
    <x:row r="1011">
      <x:c r="A1011">
        <x:v>49096</x:v>
      </x:c>
      <x:c r="B1011" s="1">
        <x:v>44754.4729576736</x:v>
      </x:c>
      <x:c r="C1011" s="6">
        <x:v>16.8191050666667</x:v>
      </x:c>
      <x:c r="D1011" s="14" t="s">
        <x:v>92</x:v>
      </x:c>
      <x:c r="E1011" s="15">
        <x:v>44733.6693862269</x:v>
      </x:c>
      <x:c r="F1011" t="s">
        <x:v>97</x:v>
      </x:c>
      <x:c r="G1011" s="6">
        <x:v>93.5057118125063</x:v>
      </x:c>
      <x:c r="H1011" t="s">
        <x:v>95</x:v>
      </x:c>
      <x:c r="I1011" s="6">
        <x:v>25.2845761545082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22.515</x:v>
      </x:c>
      <x:c r="S1011" s="8">
        <x:v>92763.1329093896</x:v>
      </x:c>
      <x:c r="T1011" s="12">
        <x:v>292403.237772365</x:v>
      </x:c>
      <x:c r="U1011" s="12">
        <x:v>33.25</x:v>
      </x:c>
      <x:c r="V1011" s="12">
        <x:v>68.6</x:v>
      </x:c>
      <x:c r="W1011" s="12">
        <x:f>NA()</x:f>
      </x:c>
    </x:row>
    <x:row r="1012">
      <x:c r="A1012">
        <x:v>49098</x:v>
      </x:c>
      <x:c r="B1012" s="1">
        <x:v>44754.472968831</x:v>
      </x:c>
      <x:c r="C1012" s="6">
        <x:v>16.8351539483333</x:v>
      </x:c>
      <x:c r="D1012" s="14" t="s">
        <x:v>92</x:v>
      </x:c>
      <x:c r="E1012" s="15">
        <x:v>44733.6693862269</x:v>
      </x:c>
      <x:c r="F1012" t="s">
        <x:v>97</x:v>
      </x:c>
      <x:c r="G1012" s="6">
        <x:v>93.4915602328015</x:v>
      </x:c>
      <x:c r="H1012" t="s">
        <x:v>95</x:v>
      </x:c>
      <x:c r="I1012" s="6">
        <x:v>25.2906726954729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22.516</x:v>
      </x:c>
      <x:c r="S1012" s="8">
        <x:v>92756.7928541211</x:v>
      </x:c>
      <x:c r="T1012" s="12">
        <x:v>292394.978541765</x:v>
      </x:c>
      <x:c r="U1012" s="12">
        <x:v>33.25</x:v>
      </x:c>
      <x:c r="V1012" s="12">
        <x:v>68.6</x:v>
      </x:c>
      <x:c r="W1012" s="12">
        <x:f>NA()</x:f>
      </x:c>
    </x:row>
    <x:row r="1013">
      <x:c r="A1013">
        <x:v>49104</x:v>
      </x:c>
      <x:c r="B1013" s="1">
        <x:v>44754.4729805208</x:v>
      </x:c>
      <x:c r="C1013" s="6">
        <x:v>16.8519915966667</x:v>
      </x:c>
      <x:c r="D1013" s="14" t="s">
        <x:v>92</x:v>
      </x:c>
      <x:c r="E1013" s="15">
        <x:v>44733.6693862269</x:v>
      </x:c>
      <x:c r="F1013" t="s">
        <x:v>97</x:v>
      </x:c>
      <x:c r="G1013" s="6">
        <x:v>93.4994989698435</x:v>
      </x:c>
      <x:c r="H1013" t="s">
        <x:v>95</x:v>
      </x:c>
      <x:c r="I1013" s="6">
        <x:v>25.2906726954729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22.515</x:v>
      </x:c>
      <x:c r="S1013" s="8">
        <x:v>92757.9235085266</x:v>
      </x:c>
      <x:c r="T1013" s="12">
        <x:v>292393.048192288</x:v>
      </x:c>
      <x:c r="U1013" s="12">
        <x:v>33.25</x:v>
      </x:c>
      <x:c r="V1013" s="12">
        <x:v>68.6</x:v>
      </x:c>
      <x:c r="W1013" s="12">
        <x:f>NA()</x:f>
      </x:c>
    </x:row>
    <x:row r="1014">
      <x:c r="A1014">
        <x:v>49110</x:v>
      </x:c>
      <x:c r="B1014" s="1">
        <x:v>44754.4729922106</x:v>
      </x:c>
      <x:c r="C1014" s="6">
        <x:v>16.8688109983333</x:v>
      </x:c>
      <x:c r="D1014" s="14" t="s">
        <x:v>92</x:v>
      </x:c>
      <x:c r="E1014" s="15">
        <x:v>44733.6693862269</x:v>
      </x:c>
      <x:c r="F1014" t="s">
        <x:v>97</x:v>
      </x:c>
      <x:c r="G1014" s="6">
        <x:v>93.5136519035993</x:v>
      </x:c>
      <x:c r="H1014" t="s">
        <x:v>95</x:v>
      </x:c>
      <x:c r="I1014" s="6">
        <x:v>25.2845761545082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22.514</x:v>
      </x:c>
      <x:c r="S1014" s="8">
        <x:v>92753.5941485452</x:v>
      </x:c>
      <x:c r="T1014" s="12">
        <x:v>292415.772525602</x:v>
      </x:c>
      <x:c r="U1014" s="12">
        <x:v>33.25</x:v>
      </x:c>
      <x:c r="V1014" s="12">
        <x:v>68.6</x:v>
      </x:c>
      <x:c r="W1014" s="12">
        <x:f>NA()</x:f>
      </x:c>
    </x:row>
    <x:row r="1015">
      <x:c r="A1015">
        <x:v>49116</x:v>
      </x:c>
      <x:c r="B1015" s="1">
        <x:v>44754.4730038542</x:v>
      </x:c>
      <x:c r="C1015" s="6">
        <x:v>16.8855939316667</x:v>
      </x:c>
      <x:c r="D1015" s="14" t="s">
        <x:v>92</x:v>
      </x:c>
      <x:c r="E1015" s="15">
        <x:v>44733.6693862269</x:v>
      </x:c>
      <x:c r="F1015" t="s">
        <x:v>97</x:v>
      </x:c>
      <x:c r="G1015" s="6">
        <x:v>93.5074385452603</x:v>
      </x:c>
      <x:c r="H1015" t="s">
        <x:v>95</x:v>
      </x:c>
      <x:c r="I1015" s="6">
        <x:v>25.2906726954729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22.514</x:v>
      </x:c>
      <x:c r="S1015" s="8">
        <x:v>92755.9679352684</x:v>
      </x:c>
      <x:c r="T1015" s="12">
        <x:v>292403.286955913</x:v>
      </x:c>
      <x:c r="U1015" s="12">
        <x:v>33.25</x:v>
      </x:c>
      <x:c r="V1015" s="12">
        <x:v>68.6</x:v>
      </x:c>
      <x:c r="W1015" s="12">
        <x:f>NA()</x:f>
      </x:c>
    </x:row>
    <x:row r="1016">
      <x:c r="A1016">
        <x:v>49127</x:v>
      </x:c>
      <x:c r="B1016" s="1">
        <x:v>44754.4730155903</x:v>
      </x:c>
      <x:c r="C1016" s="6">
        <x:v>16.90249221</x:v>
      </x:c>
      <x:c r="D1016" s="14" t="s">
        <x:v>92</x:v>
      </x:c>
      <x:c r="E1016" s="15">
        <x:v>44733.6693862269</x:v>
      </x:c>
      <x:c r="F1016" t="s">
        <x:v>97</x:v>
      </x:c>
      <x:c r="G1016" s="6">
        <x:v>93.5374772086875</x:v>
      </x:c>
      <x:c r="H1016" t="s">
        <x:v>95</x:v>
      </x:c>
      <x:c r="I1016" s="6">
        <x:v>25.2845761545082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22.511</x:v>
      </x:c>
      <x:c r="S1016" s="8">
        <x:v>92758.489803143</x:v>
      </x:c>
      <x:c r="T1016" s="12">
        <x:v>292406.245113208</x:v>
      </x:c>
      <x:c r="U1016" s="12">
        <x:v>33.25</x:v>
      </x:c>
      <x:c r="V1016" s="12">
        <x:v>68.6</x:v>
      </x:c>
      <x:c r="W1016" s="12">
        <x:f>NA()</x:f>
      </x:c>
    </x:row>
    <x:row r="1017">
      <x:c r="A1017">
        <x:v>49129</x:v>
      </x:c>
      <x:c r="B1017" s="1">
        <x:v>44754.4730267014</x:v>
      </x:c>
      <x:c r="C1017" s="6">
        <x:v>16.9184830633333</x:v>
      </x:c>
      <x:c r="D1017" s="14" t="s">
        <x:v>92</x:v>
      </x:c>
      <x:c r="E1017" s="15">
        <x:v>44733.6693862269</x:v>
      </x:c>
      <x:c r="F1017" t="s">
        <x:v>97</x:v>
      </x:c>
      <x:c r="G1017" s="6">
        <x:v>93.5374772086875</x:v>
      </x:c>
      <x:c r="H1017" t="s">
        <x:v>95</x:v>
      </x:c>
      <x:c r="I1017" s="6">
        <x:v>25.2845761545082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22.511</x:v>
      </x:c>
      <x:c r="S1017" s="8">
        <x:v>92751.7302464262</x:v>
      </x:c>
      <x:c r="T1017" s="12">
        <x:v>292398.496576288</x:v>
      </x:c>
      <x:c r="U1017" s="12">
        <x:v>33.25</x:v>
      </x:c>
      <x:c r="V1017" s="12">
        <x:v>68.6</x:v>
      </x:c>
      <x:c r="W1017" s="12">
        <x:f>NA()</x:f>
      </x:c>
    </x:row>
    <x:row r="1018">
      <x:c r="A1018">
        <x:v>49135</x:v>
      </x:c>
      <x:c r="B1018" s="1">
        <x:v>44754.4730383912</x:v>
      </x:c>
      <x:c r="C1018" s="6">
        <x:v>16.93535785</x:v>
      </x:c>
      <x:c r="D1018" s="14" t="s">
        <x:v>92</x:v>
      </x:c>
      <x:c r="E1018" s="15">
        <x:v>44733.6693862269</x:v>
      </x:c>
      <x:c r="F1018" t="s">
        <x:v>97</x:v>
      </x:c>
      <x:c r="G1018" s="6">
        <x:v>93.4994989698435</x:v>
      </x:c>
      <x:c r="H1018" t="s">
        <x:v>95</x:v>
      </x:c>
      <x:c r="I1018" s="6">
        <x:v>25.2906726954729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22.515</x:v>
      </x:c>
      <x:c r="S1018" s="8">
        <x:v>92748.2022411497</x:v>
      </x:c>
      <x:c r="T1018" s="12">
        <x:v>292390.126708896</x:v>
      </x:c>
      <x:c r="U1018" s="12">
        <x:v>33.25</x:v>
      </x:c>
      <x:c r="V1018" s="12">
        <x:v>68.6</x:v>
      </x:c>
      <x:c r="W1018" s="12">
        <x:f>NA()</x:f>
      </x:c>
    </x:row>
    <x:row r="1019">
      <x:c r="A1019">
        <x:v>49141</x:v>
      </x:c>
      <x:c r="B1019" s="1">
        <x:v>44754.473050081</x:v>
      </x:c>
      <x:c r="C1019" s="6">
        <x:v>16.95219621</x:v>
      </x:c>
      <x:c r="D1019" s="14" t="s">
        <x:v>92</x:v>
      </x:c>
      <x:c r="E1019" s="15">
        <x:v>44733.6693862269</x:v>
      </x:c>
      <x:c r="F1019" t="s">
        <x:v>97</x:v>
      </x:c>
      <x:c r="G1019" s="6">
        <x:v>93.5215928332446</x:v>
      </x:c>
      <x:c r="H1019" t="s">
        <x:v>95</x:v>
      </x:c>
      <x:c r="I1019" s="6">
        <x:v>25.2845761545082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22.513</x:v>
      </x:c>
      <x:c r="S1019" s="8">
        <x:v>92752.6427322171</x:v>
      </x:c>
      <x:c r="T1019" s="12">
        <x:v>292406.002285184</x:v>
      </x:c>
      <x:c r="U1019" s="12">
        <x:v>33.25</x:v>
      </x:c>
      <x:c r="V1019" s="12">
        <x:v>68.6</x:v>
      </x:c>
      <x:c r="W1019" s="12">
        <x:f>NA()</x:f>
      </x:c>
    </x:row>
    <x:row r="1020">
      <x:c r="A1020">
        <x:v>49146</x:v>
      </x:c>
      <x:c r="B1020" s="1">
        <x:v>44754.4730617708</x:v>
      </x:c>
      <x:c r="C1020" s="6">
        <x:v>16.9690198466667</x:v>
      </x:c>
      <x:c r="D1020" s="14" t="s">
        <x:v>92</x:v>
      </x:c>
      <x:c r="E1020" s="15">
        <x:v>44733.6693862269</x:v>
      </x:c>
      <x:c r="F1020" t="s">
        <x:v>97</x:v>
      </x:c>
      <x:c r="G1020" s="6">
        <x:v>93.5171064925205</x:v>
      </x:c>
      <x:c r="H1020" t="s">
        <x:v>95</x:v>
      </x:c>
      <x:c r="I1020" s="6">
        <x:v>25.2967692475045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22.512</x:v>
      </x:c>
      <x:c r="S1020" s="8">
        <x:v>92752.2694507074</x:v>
      </x:c>
      <x:c r="T1020" s="12">
        <x:v>292407.986411502</x:v>
      </x:c>
      <x:c r="U1020" s="12">
        <x:v>33.25</x:v>
      </x:c>
      <x:c r="V1020" s="12">
        <x:v>68.6</x:v>
      </x:c>
      <x:c r="W1020" s="12">
        <x:f>NA()</x:f>
      </x:c>
    </x:row>
    <x:row r="1021">
      <x:c r="A1021">
        <x:v>49157</x:v>
      </x:c>
      <x:c r="B1021" s="1">
        <x:v>44754.4730734606</x:v>
      </x:c>
      <x:c r="C1021" s="6">
        <x:v>16.9858343433333</x:v>
      </x:c>
      <x:c r="D1021" s="14" t="s">
        <x:v>92</x:v>
      </x:c>
      <x:c r="E1021" s="15">
        <x:v>44733.6693862269</x:v>
      </x:c>
      <x:c r="F1021" t="s">
        <x:v>97</x:v>
      </x:c>
      <x:c r="G1021" s="6">
        <x:v>93.5312623029955</x:v>
      </x:c>
      <x:c r="H1021" t="s">
        <x:v>95</x:v>
      </x:c>
      <x:c r="I1021" s="6">
        <x:v>25.2906726954729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22.511</x:v>
      </x:c>
      <x:c r="S1021" s="8">
        <x:v>92747.6926233957</x:v>
      </x:c>
      <x:c r="T1021" s="12">
        <x:v>292404.872122506</x:v>
      </x:c>
      <x:c r="U1021" s="12">
        <x:v>33.25</x:v>
      </x:c>
      <x:c r="V1021" s="12">
        <x:v>68.6</x:v>
      </x:c>
      <x:c r="W1021" s="12">
        <x:f>NA()</x:f>
      </x:c>
    </x:row>
    <x:row r="1022">
      <x:c r="A1022">
        <x:v>49159</x:v>
      </x:c>
      <x:c r="B1022" s="1">
        <x:v>44754.4730845718</x:v>
      </x:c>
      <x:c r="C1022" s="6">
        <x:v>17.0018591433333</x:v>
      </x:c>
      <x:c r="D1022" s="14" t="s">
        <x:v>92</x:v>
      </x:c>
      <x:c r="E1022" s="15">
        <x:v>44733.6693862269</x:v>
      </x:c>
      <x:c r="F1022" t="s">
        <x:v>97</x:v>
      </x:c>
      <x:c r="G1022" s="6">
        <x:v>93.5215928332446</x:v>
      </x:c>
      <x:c r="H1022" t="s">
        <x:v>95</x:v>
      </x:c>
      <x:c r="I1022" s="6">
        <x:v>25.2845761545082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22.513</x:v>
      </x:c>
      <x:c r="S1022" s="8">
        <x:v>92755.1850002785</x:v>
      </x:c>
      <x:c r="T1022" s="12">
        <x:v>292403.451278299</x:v>
      </x:c>
      <x:c r="U1022" s="12">
        <x:v>33.25</x:v>
      </x:c>
      <x:c r="V1022" s="12">
        <x:v>68.6</x:v>
      </x:c>
      <x:c r="W1022" s="12">
        <x:f>NA()</x:f>
      </x:c>
    </x:row>
    <x:row r="1023">
      <x:c r="A1023">
        <x:v>49165</x:v>
      </x:c>
      <x:c r="B1023" s="1">
        <x:v>44754.4730962616</x:v>
      </x:c>
      <x:c r="C1023" s="6">
        <x:v>17.0187032966667</x:v>
      </x:c>
      <x:c r="D1023" s="14" t="s">
        <x:v>92</x:v>
      </x:c>
      <x:c r="E1023" s="15">
        <x:v>44733.6693862269</x:v>
      </x:c>
      <x:c r="F1023" t="s">
        <x:v>97</x:v>
      </x:c>
      <x:c r="G1023" s="6">
        <x:v>93.5312623029955</x:v>
      </x:c>
      <x:c r="H1023" t="s">
        <x:v>95</x:v>
      </x:c>
      <x:c r="I1023" s="6">
        <x:v>25.2906726954729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22.511</x:v>
      </x:c>
      <x:c r="S1023" s="8">
        <x:v>92753.0005337632</x:v>
      </x:c>
      <x:c r="T1023" s="12">
        <x:v>292393.911358532</x:v>
      </x:c>
      <x:c r="U1023" s="12">
        <x:v>33.25</x:v>
      </x:c>
      <x:c r="V1023" s="12">
        <x:v>68.6</x:v>
      </x:c>
      <x:c r="W1023" s="12">
        <x:f>NA()</x:f>
      </x:c>
    </x:row>
    <x:row r="1024">
      <x:c r="A1024">
        <x:v>49170</x:v>
      </x:c>
      <x:c r="B1024" s="1">
        <x:v>44754.4731079861</x:v>
      </x:c>
      <x:c r="C1024" s="6">
        <x:v>17.0355419633333</x:v>
      </x:c>
      <x:c r="D1024" s="14" t="s">
        <x:v>92</x:v>
      </x:c>
      <x:c r="E1024" s="15">
        <x:v>44733.6693862269</x:v>
      </x:c>
      <x:c r="F1024" t="s">
        <x:v>97</x:v>
      </x:c>
      <x:c r="G1024" s="6">
        <x:v>93.5312623029955</x:v>
      </x:c>
      <x:c r="H1024" t="s">
        <x:v>95</x:v>
      </x:c>
      <x:c r="I1024" s="6">
        <x:v>25.2906726954729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22.511</x:v>
      </x:c>
      <x:c r="S1024" s="8">
        <x:v>92758.828489349</x:v>
      </x:c>
      <x:c r="T1024" s="12">
        <x:v>292402.362878291</x:v>
      </x:c>
      <x:c r="U1024" s="12">
        <x:v>33.25</x:v>
      </x:c>
      <x:c r="V1024" s="12">
        <x:v>68.6</x:v>
      </x:c>
      <x:c r="W1024" s="12">
        <x:f>NA()</x:f>
      </x:c>
    </x:row>
    <x:row r="1025">
      <x:c r="A1025">
        <x:v>49180</x:v>
      </x:c>
      <x:c r="B1025" s="1">
        <x:v>44754.4731196759</x:v>
      </x:c>
      <x:c r="C1025" s="6">
        <x:v>17.0523879283333</x:v>
      </x:c>
      <x:c r="D1025" s="14" t="s">
        <x:v>92</x:v>
      </x:c>
      <x:c r="E1025" s="15">
        <x:v>44733.6693862269</x:v>
      </x:c>
      <x:c r="F1025" t="s">
        <x:v>97</x:v>
      </x:c>
      <x:c r="G1025" s="6">
        <x:v>93.5374772086875</x:v>
      </x:c>
      <x:c r="H1025" t="s">
        <x:v>95</x:v>
      </x:c>
      <x:c r="I1025" s="6">
        <x:v>25.2845761545082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22.511</x:v>
      </x:c>
      <x:c r="S1025" s="8">
        <x:v>92752.1701554932</x:v>
      </x:c>
      <x:c r="T1025" s="12">
        <x:v>292401.171515808</x:v>
      </x:c>
      <x:c r="U1025" s="12">
        <x:v>33.25</x:v>
      </x:c>
      <x:c r="V1025" s="12">
        <x:v>68.6</x:v>
      </x:c>
      <x:c r="W1025" s="12">
        <x:f>NA()</x:f>
      </x:c>
    </x:row>
    <x:row r="1026">
      <x:c r="A1026">
        <x:v>49182</x:v>
      </x:c>
      <x:c r="B1026" s="1">
        <x:v>44754.4731308218</x:v>
      </x:c>
      <x:c r="C1026" s="6">
        <x:v>17.0684347316667</x:v>
      </x:c>
      <x:c r="D1026" s="14" t="s">
        <x:v>92</x:v>
      </x:c>
      <x:c r="E1026" s="15">
        <x:v>44733.6693862269</x:v>
      </x:c>
      <x:c r="F1026" t="s">
        <x:v>97</x:v>
      </x:c>
      <x:c r="G1026" s="6">
        <x:v>93.5392052331479</x:v>
      </x:c>
      <x:c r="H1026" t="s">
        <x:v>95</x:v>
      </x:c>
      <x:c r="I1026" s="6">
        <x:v>25.2906726954729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22.51</x:v>
      </x:c>
      <x:c r="S1026" s="8">
        <x:v>92758.825993648</x:v>
      </x:c>
      <x:c r="T1026" s="12">
        <x:v>292395.767879978</x:v>
      </x:c>
      <x:c r="U1026" s="12">
        <x:v>33.25</x:v>
      </x:c>
      <x:c r="V1026" s="12">
        <x:v>68.6</x:v>
      </x:c>
      <x:c r="W1026" s="12">
        <x:f>NA()</x:f>
      </x:c>
    </x:row>
    <x:row r="1027">
      <x:c r="A1027">
        <x:v>49188</x:v>
      </x:c>
      <x:c r="B1027" s="1">
        <x:v>44754.4731425116</x:v>
      </x:c>
      <x:c r="C1027" s="6">
        <x:v>17.0852678216667</x:v>
      </x:c>
      <x:c r="D1027" s="14" t="s">
        <x:v>92</x:v>
      </x:c>
      <x:c r="E1027" s="15">
        <x:v>44733.6693862269</x:v>
      </x:c>
      <x:c r="F1027" t="s">
        <x:v>97</x:v>
      </x:c>
      <x:c r="G1027" s="6">
        <x:v>93.5136519035993</x:v>
      </x:c>
      <x:c r="H1027" t="s">
        <x:v>95</x:v>
      </x:c>
      <x:c r="I1027" s="6">
        <x:v>25.2845761545082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22.514</x:v>
      </x:c>
      <x:c r="S1027" s="8">
        <x:v>92751.3431287473</x:v>
      </x:c>
      <x:c r="T1027" s="12">
        <x:v>292400.299863119</x:v>
      </x:c>
      <x:c r="U1027" s="12">
        <x:v>33.25</x:v>
      </x:c>
      <x:c r="V1027" s="12">
        <x:v>68.6</x:v>
      </x:c>
      <x:c r="W1027" s="12">
        <x:f>NA()</x:f>
      </x:c>
    </x:row>
    <x:row r="1028">
      <x:c r="A1028">
        <x:v>49195</x:v>
      </x:c>
      <x:c r="B1028" s="1">
        <x:v>44754.4731542014</x:v>
      </x:c>
      <x:c r="C1028" s="6">
        <x:v>17.1021066916667</x:v>
      </x:c>
      <x:c r="D1028" s="14" t="s">
        <x:v>92</x:v>
      </x:c>
      <x:c r="E1028" s="15">
        <x:v>44733.6693862269</x:v>
      </x:c>
      <x:c r="F1028" t="s">
        <x:v>97</x:v>
      </x:c>
      <x:c r="G1028" s="6">
        <x:v>93.5233202117125</x:v>
      </x:c>
      <x:c r="H1028" t="s">
        <x:v>95</x:v>
      </x:c>
      <x:c r="I1028" s="6">
        <x:v>25.2906726954729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22.512</x:v>
      </x:c>
      <x:c r="S1028" s="8">
        <x:v>92756.1850846162</x:v>
      </x:c>
      <x:c r="T1028" s="12">
        <x:v>292405.859000319</x:v>
      </x:c>
      <x:c r="U1028" s="12">
        <x:v>33.25</x:v>
      </x:c>
      <x:c r="V1028" s="12">
        <x:v>68.6</x:v>
      </x:c>
      <x:c r="W1028" s="12">
        <x:f>NA()</x:f>
      </x:c>
    </x:row>
    <x:row r="1029">
      <x:c r="A1029">
        <x:v>49202</x:v>
      </x:c>
      <x:c r="B1029" s="1">
        <x:v>44754.4731658912</x:v>
      </x:c>
      <x:c r="C1029" s="6">
        <x:v>17.1189273383333</x:v>
      </x:c>
      <x:c r="D1029" s="14" t="s">
        <x:v>92</x:v>
      </x:c>
      <x:c r="E1029" s="15">
        <x:v>44733.6693862269</x:v>
      </x:c>
      <x:c r="F1029" t="s">
        <x:v>97</x:v>
      </x:c>
      <x:c r="G1029" s="6">
        <x:v>93.532990482337</x:v>
      </x:c>
      <x:c r="H1029" t="s">
        <x:v>95</x:v>
      </x:c>
      <x:c r="I1029" s="6">
        <x:v>25.2967692475045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22.51</x:v>
      </x:c>
      <x:c r="S1029" s="8">
        <x:v>92750.9061260594</x:v>
      </x:c>
      <x:c r="T1029" s="12">
        <x:v>292407.338464988</x:v>
      </x:c>
      <x:c r="U1029" s="12">
        <x:v>33.25</x:v>
      </x:c>
      <x:c r="V1029" s="12">
        <x:v>68.6</x:v>
      </x:c>
      <x:c r="W1029" s="12">
        <x:f>NA()</x:f>
      </x:c>
    </x:row>
    <x:row r="1030">
      <x:c r="A1030">
        <x:v>49208</x:v>
      </x:c>
      <x:c r="B1030" s="1">
        <x:v>44754.4731775463</x:v>
      </x:c>
      <x:c r="C1030" s="6">
        <x:v>17.1357566066667</x:v>
      </x:c>
      <x:c r="D1030" s="14" t="s">
        <x:v>92</x:v>
      </x:c>
      <x:c r="E1030" s="15">
        <x:v>44733.6693862269</x:v>
      </x:c>
      <x:c r="F1030" t="s">
        <x:v>97</x:v>
      </x:c>
      <x:c r="G1030" s="6">
        <x:v>93.5454206547325</x:v>
      </x:c>
      <x:c r="H1030" t="s">
        <x:v>95</x:v>
      </x:c>
      <x:c r="I1030" s="6">
        <x:v>25.2845761545082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22.51</x:v>
      </x:c>
      <x:c r="S1030" s="8">
        <x:v>92754.0310883177</x:v>
      </x:c>
      <x:c r="T1030" s="12">
        <x:v>292403.244748181</x:v>
      </x:c>
      <x:c r="U1030" s="12">
        <x:v>33.25</x:v>
      </x:c>
      <x:c r="V1030" s="12">
        <x:v>68.6</x:v>
      </x:c>
      <x:c r="W1030" s="12">
        <x:f>NA()</x:f>
      </x:c>
    </x:row>
    <x:row r="1031">
      <x:c r="A1031">
        <x:v>49217</x:v>
      </x:c>
      <x:c r="B1031" s="1">
        <x:v>44754.4731892361</x:v>
      </x:c>
      <x:c r="C1031" s="6">
        <x:v>17.152555935</x:v>
      </x:c>
      <x:c r="D1031" s="14" t="s">
        <x:v>92</x:v>
      </x:c>
      <x:c r="E1031" s="15">
        <x:v>44733.6693862269</x:v>
      </x:c>
      <x:c r="F1031" t="s">
        <x:v>97</x:v>
      </x:c>
      <x:c r="G1031" s="6">
        <x:v>93.5074385452603</x:v>
      </x:c>
      <x:c r="H1031" t="s">
        <x:v>95</x:v>
      </x:c>
      <x:c r="I1031" s="6">
        <x:v>25.2906726954729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22.514</x:v>
      </x:c>
      <x:c r="S1031" s="8">
        <x:v>92753.6044651477</x:v>
      </x:c>
      <x:c r="T1031" s="12">
        <x:v>292410.96689184</x:v>
      </x:c>
      <x:c r="U1031" s="12">
        <x:v>33.25</x:v>
      </x:c>
      <x:c r="V1031" s="12">
        <x:v>68.6</x:v>
      </x:c>
      <x:c r="W1031" s="12">
        <x:f>NA()</x:f>
      </x:c>
    </x:row>
    <x:row r="1032">
      <x:c r="A1032">
        <x:v>49219</x:v>
      </x:c>
      <x:c r="B1032" s="1">
        <x:v>44754.4732003472</x:v>
      </x:c>
      <x:c r="C1032" s="6">
        <x:v>17.1685828766667</x:v>
      </x:c>
      <x:c r="D1032" s="14" t="s">
        <x:v>92</x:v>
      </x:c>
      <x:c r="E1032" s="15">
        <x:v>44733.6693862269</x:v>
      </x:c>
      <x:c r="F1032" t="s">
        <x:v>97</x:v>
      </x:c>
      <x:c r="G1032" s="6">
        <x:v>93.5312623029955</x:v>
      </x:c>
      <x:c r="H1032" t="s">
        <x:v>95</x:v>
      </x:c>
      <x:c r="I1032" s="6">
        <x:v>25.2906726954729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22.511</x:v>
      </x:c>
      <x:c r="S1032" s="8">
        <x:v>92752.0918948933</x:v>
      </x:c>
      <x:c r="T1032" s="12">
        <x:v>292392.375912243</x:v>
      </x:c>
      <x:c r="U1032" s="12">
        <x:v>33.25</x:v>
      </x:c>
      <x:c r="V1032" s="12">
        <x:v>68.6</x:v>
      </x:c>
      <x:c r="W1032" s="12">
        <x:f>NA()</x:f>
      </x:c>
    </x:row>
    <x:row r="1033">
      <x:c r="A1033">
        <x:v>49225</x:v>
      </x:c>
      <x:c r="B1033" s="1">
        <x:v>44754.473212037</x:v>
      </x:c>
      <x:c r="C1033" s="6">
        <x:v>17.1853950866667</x:v>
      </x:c>
      <x:c r="D1033" s="14" t="s">
        <x:v>92</x:v>
      </x:c>
      <x:c r="E1033" s="15">
        <x:v>44733.6693862269</x:v>
      </x:c>
      <x:c r="F1033" t="s">
        <x:v>97</x:v>
      </x:c>
      <x:c r="G1033" s="6">
        <x:v>93.4994989698435</x:v>
      </x:c>
      <x:c r="H1033" t="s">
        <x:v>95</x:v>
      </x:c>
      <x:c r="I1033" s="6">
        <x:v>25.2906726954729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22.515</x:v>
      </x:c>
      <x:c r="S1033" s="8">
        <x:v>92746.5993173921</x:v>
      </x:c>
      <x:c r="T1033" s="12">
        <x:v>292391.490475471</x:v>
      </x:c>
      <x:c r="U1033" s="12">
        <x:v>33.25</x:v>
      </x:c>
      <x:c r="V1033" s="12">
        <x:v>68.6</x:v>
      </x:c>
      <x:c r="W1033" s="12">
        <x:f>NA()</x:f>
      </x:c>
    </x:row>
    <x:row r="1034">
      <x:c r="A1034">
        <x:v>49232</x:v>
      </x:c>
      <x:c r="B1034" s="1">
        <x:v>44754.4732237616</x:v>
      </x:c>
      <x:c r="C1034" s="6">
        <x:v>17.2022736483333</x:v>
      </x:c>
      <x:c r="D1034" s="14" t="s">
        <x:v>92</x:v>
      </x:c>
      <x:c r="E1034" s="15">
        <x:v>44733.6693862269</x:v>
      </x:c>
      <x:c r="F1034" t="s">
        <x:v>97</x:v>
      </x:c>
      <x:c r="G1034" s="6">
        <x:v>93.5233202117125</x:v>
      </x:c>
      <x:c r="H1034" t="s">
        <x:v>95</x:v>
      </x:c>
      <x:c r="I1034" s="6">
        <x:v>25.2906726954729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22.512</x:v>
      </x:c>
      <x:c r="S1034" s="8">
        <x:v>92754.7562369311</x:v>
      </x:c>
      <x:c r="T1034" s="12">
        <x:v>292407.097057453</x:v>
      </x:c>
      <x:c r="U1034" s="12">
        <x:v>33.25</x:v>
      </x:c>
      <x:c r="V1034" s="12">
        <x:v>68.6</x:v>
      </x:c>
      <x:c r="W1034" s="12">
        <x:f>NA()</x:f>
      </x:c>
    </x:row>
    <x:row r="1035">
      <x:c r="A1035">
        <x:v>49239</x:v>
      </x:c>
      <x:c r="B1035" s="1">
        <x:v>44754.4732354977</x:v>
      </x:c>
      <x:c r="C1035" s="6">
        <x:v>17.219170805</x:v>
      </x:c>
      <x:c r="D1035" s="14" t="s">
        <x:v>92</x:v>
      </x:c>
      <x:c r="E1035" s="15">
        <x:v>44733.6693862269</x:v>
      </x:c>
      <x:c r="F1035" t="s">
        <x:v>97</x:v>
      </x:c>
      <x:c r="G1035" s="6">
        <x:v>93.5295346015661</x:v>
      </x:c>
      <x:c r="H1035" t="s">
        <x:v>95</x:v>
      </x:c>
      <x:c r="I1035" s="6">
        <x:v>25.2845761545082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22.512</x:v>
      </x:c>
      <x:c r="S1035" s="8">
        <x:v>92750.8769255812</x:v>
      </x:c>
      <x:c r="T1035" s="12">
        <x:v>292392.278018838</x:v>
      </x:c>
      <x:c r="U1035" s="12">
        <x:v>33.25</x:v>
      </x:c>
      <x:c r="V1035" s="12">
        <x:v>68.6</x:v>
      </x:c>
      <x:c r="W1035" s="12">
        <x:f>NA()</x:f>
      </x:c>
    </x:row>
    <x:row r="1036">
      <x:c r="A1036">
        <x:v>49244</x:v>
      </x:c>
      <x:c r="B1036" s="1">
        <x:v>44754.4732466088</x:v>
      </x:c>
      <x:c r="C1036" s="6">
        <x:v>17.235141535</x:v>
      </x:c>
      <x:c r="D1036" s="14" t="s">
        <x:v>92</x:v>
      </x:c>
      <x:c r="E1036" s="15">
        <x:v>44733.6693862269</x:v>
      </x:c>
      <x:c r="F1036" t="s">
        <x:v>97</x:v>
      </x:c>
      <x:c r="G1036" s="6">
        <x:v>93.5392052331479</x:v>
      </x:c>
      <x:c r="H1036" t="s">
        <x:v>95</x:v>
      </x:c>
      <x:c r="I1036" s="6">
        <x:v>25.2906726954729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22.51</x:v>
      </x:c>
      <x:c r="S1036" s="8">
        <x:v>92750.5083614662</x:v>
      </x:c>
      <x:c r="T1036" s="12">
        <x:v>292400.420319738</x:v>
      </x:c>
      <x:c r="U1036" s="12">
        <x:v>33.25</x:v>
      </x:c>
      <x:c r="V1036" s="12">
        <x:v>68.6</x:v>
      </x:c>
      <x:c r="W1036" s="12">
        <x:f>NA()</x:f>
      </x:c>
    </x:row>
    <x:row r="1037">
      <x:c r="A1037">
        <x:v>49250</x:v>
      </x:c>
      <x:c r="B1037" s="1">
        <x:v>44754.4732582986</x:v>
      </x:c>
      <x:c r="C1037" s="6">
        <x:v>17.2519886633333</x:v>
      </x:c>
      <x:c r="D1037" s="14" t="s">
        <x:v>92</x:v>
      </x:c>
      <x:c r="E1037" s="15">
        <x:v>44733.6693862269</x:v>
      </x:c>
      <x:c r="F1037" t="s">
        <x:v>97</x:v>
      </x:c>
      <x:c r="G1037" s="6">
        <x:v>93.5392052331479</x:v>
      </x:c>
      <x:c r="H1037" t="s">
        <x:v>95</x:v>
      </x:c>
      <x:c r="I1037" s="6">
        <x:v>25.2906726954729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22.51</x:v>
      </x:c>
      <x:c r="S1037" s="8">
        <x:v>92751.5364534421</x:v>
      </x:c>
      <x:c r="T1037" s="12">
        <x:v>292396.867834916</x:v>
      </x:c>
      <x:c r="U1037" s="12">
        <x:v>33.25</x:v>
      </x:c>
      <x:c r="V1037" s="12">
        <x:v>68.6</x:v>
      </x:c>
      <x:c r="W1037" s="12">
        <x:f>NA()</x:f>
      </x:c>
    </x:row>
    <x:row r="1038">
      <x:c r="A1038">
        <x:v>49256</x:v>
      </x:c>
      <x:c r="B1038" s="1">
        <x:v>44754.4732699884</x:v>
      </x:c>
      <x:c r="C1038" s="6">
        <x:v>17.2688467966667</x:v>
      </x:c>
      <x:c r="D1038" s="14" t="s">
        <x:v>92</x:v>
      </x:c>
      <x:c r="E1038" s="15">
        <x:v>44733.6693862269</x:v>
      </x:c>
      <x:c r="F1038" t="s">
        <x:v>97</x:v>
      </x:c>
      <x:c r="G1038" s="6">
        <x:v>93.5312623029955</x:v>
      </x:c>
      <x:c r="H1038" t="s">
        <x:v>95</x:v>
      </x:c>
      <x:c r="I1038" s="6">
        <x:v>25.2906726954729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22.511</x:v>
      </x:c>
      <x:c r="S1038" s="8">
        <x:v>92748.472932911</x:v>
      </x:c>
      <x:c r="T1038" s="12">
        <x:v>292394.451678695</x:v>
      </x:c>
      <x:c r="U1038" s="12">
        <x:v>33.25</x:v>
      </x:c>
      <x:c r="V1038" s="12">
        <x:v>68.6</x:v>
      </x:c>
      <x:c r="W1038" s="12">
        <x:f>NA()</x:f>
      </x:c>
    </x:row>
    <x:row r="1039">
      <x:c r="A1039">
        <x:v>49263</x:v>
      </x:c>
      <x:c r="B1039" s="1">
        <x:v>44754.4732816782</x:v>
      </x:c>
      <x:c r="C1039" s="6">
        <x:v>17.2856686783333</x:v>
      </x:c>
      <x:c r="D1039" s="14" t="s">
        <x:v>92</x:v>
      </x:c>
      <x:c r="E1039" s="15">
        <x:v>44733.6693862269</x:v>
      </x:c>
      <x:c r="F1039" t="s">
        <x:v>97</x:v>
      </x:c>
      <x:c r="G1039" s="6">
        <x:v>93.5392052331479</x:v>
      </x:c>
      <x:c r="H1039" t="s">
        <x:v>95</x:v>
      </x:c>
      <x:c r="I1039" s="6">
        <x:v>25.2906726954729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22.51</x:v>
      </x:c>
      <x:c r="S1039" s="8">
        <x:v>92754.8383651401</x:v>
      </x:c>
      <x:c r="T1039" s="12">
        <x:v>292402.801904879</x:v>
      </x:c>
      <x:c r="U1039" s="12">
        <x:v>33.25</x:v>
      </x:c>
      <x:c r="V1039" s="12">
        <x:v>68.6</x:v>
      </x:c>
      <x:c r="W1039" s="12">
        <x:f>NA()</x:f>
      </x:c>
    </x:row>
    <x:row r="1040">
      <x:c r="A1040">
        <x:v>49268</x:v>
      </x:c>
      <x:c r="B1040" s="1">
        <x:v>44754.4732933681</x:v>
      </x:c>
      <x:c r="C1040" s="6">
        <x:v>17.302520105</x:v>
      </x:c>
      <x:c r="D1040" s="14" t="s">
        <x:v>92</x:v>
      </x:c>
      <x:c r="E1040" s="15">
        <x:v>44733.6693862269</x:v>
      </x:c>
      <x:c r="F1040" t="s">
        <x:v>97</x:v>
      </x:c>
      <x:c r="G1040" s="6">
        <x:v>93.5233202117125</x:v>
      </x:c>
      <x:c r="H1040" t="s">
        <x:v>95</x:v>
      </x:c>
      <x:c r="I1040" s="6">
        <x:v>25.2906726954729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22.512</x:v>
      </x:c>
      <x:c r="S1040" s="8">
        <x:v>92754.3690861221</x:v>
      </x:c>
      <x:c r="T1040" s="12">
        <x:v>292405.36512503</x:v>
      </x:c>
      <x:c r="U1040" s="12">
        <x:v>33.25</x:v>
      </x:c>
      <x:c r="V1040" s="12">
        <x:v>68.6</x:v>
      </x:c>
      <x:c r="W1040" s="12">
        <x:f>NA()</x:f>
      </x:c>
    </x:row>
    <x:row r="1041">
      <x:c r="A1041">
        <x:v>49275</x:v>
      </x:c>
      <x:c r="B1041" s="1">
        <x:v>44754.4733044792</x:v>
      </x:c>
      <x:c r="C1041" s="6">
        <x:v>17.31850514</x:v>
      </x:c>
      <x:c r="D1041" s="14" t="s">
        <x:v>92</x:v>
      </x:c>
      <x:c r="E1041" s="15">
        <x:v>44733.6693862269</x:v>
      </x:c>
      <x:c r="F1041" t="s">
        <x:v>97</x:v>
      </x:c>
      <x:c r="G1041" s="6">
        <x:v>93.5233202117125</x:v>
      </x:c>
      <x:c r="H1041" t="s">
        <x:v>95</x:v>
      </x:c>
      <x:c r="I1041" s="6">
        <x:v>25.2906726954729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22.512</x:v>
      </x:c>
      <x:c r="S1041" s="8">
        <x:v>92745.1437598285</x:v>
      </x:c>
      <x:c r="T1041" s="12">
        <x:v>292394.595022711</x:v>
      </x:c>
      <x:c r="U1041" s="12">
        <x:v>33.25</x:v>
      </x:c>
      <x:c r="V1041" s="12">
        <x:v>68.6</x:v>
      </x:c>
      <x:c r="W1041" s="12">
        <x:f>NA()</x:f>
      </x:c>
    </x:row>
    <x:row r="1042">
      <x:c r="A1042">
        <x:v>49281</x:v>
      </x:c>
      <x:c r="B1042" s="1">
        <x:v>44754.4733162037</x:v>
      </x:c>
      <x:c r="C1042" s="6">
        <x:v>17.335395815</x:v>
      </x:c>
      <x:c r="D1042" s="14" t="s">
        <x:v>92</x:v>
      </x:c>
      <x:c r="E1042" s="15">
        <x:v>44733.6693862269</x:v>
      </x:c>
      <x:c r="F1042" t="s">
        <x:v>97</x:v>
      </x:c>
      <x:c r="G1042" s="6">
        <x:v>93.4756852733471</x:v>
      </x:c>
      <x:c r="H1042" t="s">
        <x:v>95</x:v>
      </x:c>
      <x:c r="I1042" s="6">
        <x:v>25.2906726954729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22.518</x:v>
      </x:c>
      <x:c r="S1042" s="8">
        <x:v>92747.3398314353</x:v>
      </x:c>
      <x:c r="T1042" s="12">
        <x:v>292402.309400402</x:v>
      </x:c>
      <x:c r="U1042" s="12">
        <x:v>33.25</x:v>
      </x:c>
      <x:c r="V1042" s="12">
        <x:v>68.6</x:v>
      </x:c>
      <x:c r="W1042" s="12">
        <x:f>NA()</x:f>
      </x:c>
    </x:row>
    <x:row r="1043">
      <x:c r="A1043">
        <x:v>49284</x:v>
      </x:c>
      <x:c r="B1043" s="1">
        <x:v>44754.4733278935</x:v>
      </x:c>
      <x:c r="C1043" s="6">
        <x:v>17.35221175</x:v>
      </x:c>
      <x:c r="D1043" s="14" t="s">
        <x:v>92</x:v>
      </x:c>
      <x:c r="E1043" s="15">
        <x:v>44733.6693862269</x:v>
      </x:c>
      <x:c r="F1043" t="s">
        <x:v>97</x:v>
      </x:c>
      <x:c r="G1043" s="6">
        <x:v>93.5295346015661</x:v>
      </x:c>
      <x:c r="H1043" t="s">
        <x:v>95</x:v>
      </x:c>
      <x:c r="I1043" s="6">
        <x:v>25.2845761545082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22.512</x:v>
      </x:c>
      <x:c r="S1043" s="8">
        <x:v>92750.2015098414</x:v>
      </x:c>
      <x:c r="T1043" s="12">
        <x:v>292415.179476418</x:v>
      </x:c>
      <x:c r="U1043" s="12">
        <x:v>33.25</x:v>
      </x:c>
      <x:c r="V1043" s="12">
        <x:v>68.6</x:v>
      </x:c>
      <x:c r="W1043" s="12">
        <x:f>NA()</x:f>
      </x:c>
    </x:row>
    <x:row r="1044">
      <x:c r="A1044">
        <x:v>49294</x:v>
      </x:c>
      <x:c r="B1044" s="1">
        <x:v>44754.4733395486</x:v>
      </x:c>
      <x:c r="C1044" s="6">
        <x:v>17.369019345</x:v>
      </x:c>
      <x:c r="D1044" s="14" t="s">
        <x:v>92</x:v>
      </x:c>
      <x:c r="E1044" s="15">
        <x:v>44733.6693862269</x:v>
      </x:c>
      <x:c r="F1044" t="s">
        <x:v>97</x:v>
      </x:c>
      <x:c r="G1044" s="6">
        <x:v>93.5250480680211</x:v>
      </x:c>
      <x:c r="H1044" t="s">
        <x:v>95</x:v>
      </x:c>
      <x:c r="I1044" s="6">
        <x:v>25.2967692475045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22.511</x:v>
      </x:c>
      <x:c r="S1044" s="8">
        <x:v>92744.0208510801</x:v>
      </x:c>
      <x:c r="T1044" s="12">
        <x:v>292405.93353922</x:v>
      </x:c>
      <x:c r="U1044" s="12">
        <x:v>33.25</x:v>
      </x:c>
      <x:c r="V1044" s="12">
        <x:v>68.6</x:v>
      </x:c>
      <x:c r="W1044" s="12">
        <x:f>NA()</x:f>
      </x:c>
    </x:row>
    <x:row r="1045">
      <x:c r="A1045">
        <x:v>49301</x:v>
      </x:c>
      <x:c r="B1045" s="1">
        <x:v>44754.4733512384</x:v>
      </x:c>
      <x:c r="C1045" s="6">
        <x:v>17.3858218016667</x:v>
      </x:c>
      <x:c r="D1045" s="14" t="s">
        <x:v>92</x:v>
      </x:c>
      <x:c r="E1045" s="15">
        <x:v>44733.6693862269</x:v>
      </x:c>
      <x:c r="F1045" t="s">
        <x:v>97</x:v>
      </x:c>
      <x:c r="G1045" s="6">
        <x:v>93.5471490022937</x:v>
      </x:c>
      <x:c r="H1045" t="s">
        <x:v>95</x:v>
      </x:c>
      <x:c r="I1045" s="6">
        <x:v>25.2906726954729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22.509</x:v>
      </x:c>
      <x:c r="S1045" s="8">
        <x:v>92742.4129728647</x:v>
      </x:c>
      <x:c r="T1045" s="12">
        <x:v>292408.131795255</x:v>
      </x:c>
      <x:c r="U1045" s="12">
        <x:v>33.25</x:v>
      </x:c>
      <x:c r="V1045" s="12">
        <x:v>68.6</x:v>
      </x:c>
      <x:c r="W1045" s="12">
        <x:f>NA()</x:f>
      </x:c>
    </x:row>
    <x:row r="1046">
      <x:c r="A1046">
        <x:v>49305</x:v>
      </x:c>
      <x:c r="B1046" s="1">
        <x:v>44754.4733623495</x:v>
      </x:c>
      <x:c r="C1046" s="6">
        <x:v>17.4018160816667</x:v>
      </x:c>
      <x:c r="D1046" s="14" t="s">
        <x:v>92</x:v>
      </x:c>
      <x:c r="E1046" s="15">
        <x:v>44733.6693862269</x:v>
      </x:c>
      <x:c r="F1046" t="s">
        <x:v>97</x:v>
      </x:c>
      <x:c r="G1046" s="6">
        <x:v>93.5647685302306</x:v>
      </x:c>
      <x:c r="H1046" t="s">
        <x:v>95</x:v>
      </x:c>
      <x:c r="I1046" s="6">
        <x:v>25.2967692475045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22.506</x:v>
      </x:c>
      <x:c r="S1046" s="8">
        <x:v>92748.2066477047</x:v>
      </x:c>
      <x:c r="T1046" s="12">
        <x:v>292399.206316599</x:v>
      </x:c>
      <x:c r="U1046" s="12">
        <x:v>33.25</x:v>
      </x:c>
      <x:c r="V1046" s="12">
        <x:v>68.6</x:v>
      </x:c>
      <x:c r="W1046" s="12">
        <x:f>NA()</x:f>
      </x:c>
    </x:row>
    <x:row r="1047">
      <x:c r="A1047">
        <x:v>49311</x:v>
      </x:c>
      <x:c r="B1047" s="1">
        <x:v>44754.4733740393</x:v>
      </x:c>
      <x:c r="C1047" s="6">
        <x:v>17.4186603483333</x:v>
      </x:c>
      <x:c r="D1047" s="14" t="s">
        <x:v>92</x:v>
      </x:c>
      <x:c r="E1047" s="15">
        <x:v>44733.6693862269</x:v>
      </x:c>
      <x:c r="F1047" t="s">
        <x:v>97</x:v>
      </x:c>
      <x:c r="G1047" s="6">
        <x:v>93.5233202117125</x:v>
      </x:c>
      <x:c r="H1047" t="s">
        <x:v>95</x:v>
      </x:c>
      <x:c r="I1047" s="6">
        <x:v>25.2906726954729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22.512</x:v>
      </x:c>
      <x:c r="S1047" s="8">
        <x:v>92744.0978901836</x:v>
      </x:c>
      <x:c r="T1047" s="12">
        <x:v>292395.379077509</x:v>
      </x:c>
      <x:c r="U1047" s="12">
        <x:v>33.25</x:v>
      </x:c>
      <x:c r="V1047" s="12">
        <x:v>68.6</x:v>
      </x:c>
      <x:c r="W1047" s="12">
        <x:f>NA()</x:f>
      </x:c>
    </x:row>
    <x:row r="1048">
      <x:c r="A1048">
        <x:v>49315</x:v>
      </x:c>
      <x:c r="B1048" s="1">
        <x:v>44754.4733857292</x:v>
      </x:c>
      <x:c r="C1048" s="6">
        <x:v>17.435484995</x:v>
      </x:c>
      <x:c r="D1048" s="14" t="s">
        <x:v>92</x:v>
      </x:c>
      <x:c r="E1048" s="15">
        <x:v>44733.6693862269</x:v>
      </x:c>
      <x:c r="F1048" t="s">
        <x:v>97</x:v>
      </x:c>
      <x:c r="G1048" s="6">
        <x:v>93.532990482337</x:v>
      </x:c>
      <x:c r="H1048" t="s">
        <x:v>95</x:v>
      </x:c>
      <x:c r="I1048" s="6">
        <x:v>25.2967692475045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22.51</x:v>
      </x:c>
      <x:c r="S1048" s="8">
        <x:v>92744.3539621078</x:v>
      </x:c>
      <x:c r="T1048" s="12">
        <x:v>292392.261669363</x:v>
      </x:c>
      <x:c r="U1048" s="12">
        <x:v>33.25</x:v>
      </x:c>
      <x:c r="V1048" s="12">
        <x:v>68.6</x:v>
      </x:c>
      <x:c r="W1048" s="12">
        <x:f>NA()</x:f>
      </x:c>
    </x:row>
    <x:row r="1049">
      <x:c r="A1049">
        <x:v>49324</x:v>
      </x:c>
      <x:c r="B1049" s="1">
        <x:v>44754.4733974884</x:v>
      </x:c>
      <x:c r="C1049" s="6">
        <x:v>17.452449075</x:v>
      </x:c>
      <x:c r="D1049" s="14" t="s">
        <x:v>92</x:v>
      </x:c>
      <x:c r="E1049" s="15">
        <x:v>44733.6693862269</x:v>
      </x:c>
      <x:c r="F1049" t="s">
        <x:v>97</x:v>
      </x:c>
      <x:c r="G1049" s="6">
        <x:v>93.5392052331479</x:v>
      </x:c>
      <x:c r="H1049" t="s">
        <x:v>95</x:v>
      </x:c>
      <x:c r="I1049" s="6">
        <x:v>25.2906726954729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22.51</x:v>
      </x:c>
      <x:c r="S1049" s="8">
        <x:v>92742.1427851868</x:v>
      </x:c>
      <x:c r="T1049" s="12">
        <x:v>292392.879324972</x:v>
      </x:c>
      <x:c r="U1049" s="12">
        <x:v>33.25</x:v>
      </x:c>
      <x:c r="V1049" s="12">
        <x:v>68.6</x:v>
      </x:c>
      <x:c r="W1049" s="12">
        <x:f>NA()</x:f>
      </x:c>
    </x:row>
    <x:row r="1050">
      <x:c r="A1050">
        <x:v>49327</x:v>
      </x:c>
      <x:c r="B1050" s="1">
        <x:v>44754.4734085995</x:v>
      </x:c>
      <x:c r="C1050" s="6">
        <x:v>17.4684607833333</x:v>
      </x:c>
      <x:c r="D1050" s="14" t="s">
        <x:v>92</x:v>
      </x:c>
      <x:c r="E1050" s="15">
        <x:v>44733.6693862269</x:v>
      </x:c>
      <x:c r="F1050" t="s">
        <x:v>97</x:v>
      </x:c>
      <x:c r="G1050" s="6">
        <x:v>93.532990482337</x:v>
      </x:c>
      <x:c r="H1050" t="s">
        <x:v>95</x:v>
      </x:c>
      <x:c r="I1050" s="6">
        <x:v>25.2967692475045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22.51</x:v>
      </x:c>
      <x:c r="S1050" s="8">
        <x:v>92744.9354062462</x:v>
      </x:c>
      <x:c r="T1050" s="12">
        <x:v>292389.428316985</x:v>
      </x:c>
      <x:c r="U1050" s="12">
        <x:v>33.25</x:v>
      </x:c>
      <x:c r="V1050" s="12">
        <x:v>68.6</x:v>
      </x:c>
      <x:c r="W1050" s="12">
        <x:f>NA()</x:f>
      </x:c>
    </x:row>
    <x:row r="1051">
      <x:c r="A1051">
        <x:v>49334</x:v>
      </x:c>
      <x:c r="B1051" s="1">
        <x:v>44754.4734202894</x:v>
      </x:c>
      <x:c r="C1051" s="6">
        <x:v>17.48528686</x:v>
      </x:c>
      <x:c r="D1051" s="14" t="s">
        <x:v>92</x:v>
      </x:c>
      <x:c r="E1051" s="15">
        <x:v>44733.6693862269</x:v>
      </x:c>
      <x:c r="F1051" t="s">
        <x:v>97</x:v>
      </x:c>
      <x:c r="G1051" s="6">
        <x:v>93.5057118125063</x:v>
      </x:c>
      <x:c r="H1051" t="s">
        <x:v>95</x:v>
      </x:c>
      <x:c r="I1051" s="6">
        <x:v>25.2845761545082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22.515</x:v>
      </x:c>
      <x:c r="S1051" s="8">
        <x:v>92745.9986568295</x:v>
      </x:c>
      <x:c r="T1051" s="12">
        <x:v>292396.002899605</x:v>
      </x:c>
      <x:c r="U1051" s="12">
        <x:v>33.25</x:v>
      </x:c>
      <x:c r="V1051" s="12">
        <x:v>68.6</x:v>
      </x:c>
      <x:c r="W1051" s="12">
        <x:f>NA()</x:f>
      </x:c>
    </x:row>
    <x:row r="1052">
      <x:c r="A1052">
        <x:v>49340</x:v>
      </x:c>
      <x:c r="B1052" s="1">
        <x:v>44754.4734320255</x:v>
      </x:c>
      <x:c r="C1052" s="6">
        <x:v>17.502180105</x:v>
      </x:c>
      <x:c r="D1052" s="14" t="s">
        <x:v>92</x:v>
      </x:c>
      <x:c r="E1052" s="15">
        <x:v>44733.6693862269</x:v>
      </x:c>
      <x:c r="F1052" t="s">
        <x:v>97</x:v>
      </x:c>
      <x:c r="G1052" s="6">
        <x:v>93.5471490022937</x:v>
      </x:c>
      <x:c r="H1052" t="s">
        <x:v>95</x:v>
      </x:c>
      <x:c r="I1052" s="6">
        <x:v>25.2906726954729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22.509</x:v>
      </x:c>
      <x:c r="S1052" s="8">
        <x:v>92741.7194572921</x:v>
      </x:c>
      <x:c r="T1052" s="12">
        <x:v>292392.197516474</x:v>
      </x:c>
      <x:c r="U1052" s="12">
        <x:v>33.25</x:v>
      </x:c>
      <x:c r="V1052" s="12">
        <x:v>68.6</x:v>
      </x:c>
      <x:c r="W1052" s="12">
        <x:f>NA()</x:f>
      </x:c>
    </x:row>
    <x:row r="1053">
      <x:c r="A1053">
        <x:v>49344</x:v>
      </x:c>
      <x:c r="B1053" s="1">
        <x:v>44754.4734437153</x:v>
      </x:c>
      <x:c r="C1053" s="6">
        <x:v>17.5190327516667</x:v>
      </x:c>
      <x:c r="D1053" s="14" t="s">
        <x:v>92</x:v>
      </x:c>
      <x:c r="E1053" s="15">
        <x:v>44733.6693862269</x:v>
      </x:c>
      <x:c r="F1053" t="s">
        <x:v>97</x:v>
      </x:c>
      <x:c r="G1053" s="6">
        <x:v>93.5295346015661</x:v>
      </x:c>
      <x:c r="H1053" t="s">
        <x:v>95</x:v>
      </x:c>
      <x:c r="I1053" s="6">
        <x:v>25.2845761545082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22.512</x:v>
      </x:c>
      <x:c r="S1053" s="8">
        <x:v>92747.1396841157</x:v>
      </x:c>
      <x:c r="T1053" s="12">
        <x:v>292390.845513443</x:v>
      </x:c>
      <x:c r="U1053" s="12">
        <x:v>33.25</x:v>
      </x:c>
      <x:c r="V1053" s="12">
        <x:v>68.6</x:v>
      </x:c>
      <x:c r="W1053" s="12">
        <x:f>NA()</x:f>
      </x:c>
    </x:row>
    <x:row r="1054">
      <x:c r="A1054">
        <x:v>49354</x:v>
      </x:c>
      <x:c r="B1054" s="1">
        <x:v>44754.4734554398</x:v>
      </x:c>
      <x:c r="C1054" s="6">
        <x:v>17.5358864566667</x:v>
      </x:c>
      <x:c r="D1054" s="14" t="s">
        <x:v>92</x:v>
      </x:c>
      <x:c r="E1054" s="15">
        <x:v>44733.6693862269</x:v>
      </x:c>
      <x:c r="F1054" t="s">
        <x:v>97</x:v>
      </x:c>
      <x:c r="G1054" s="6">
        <x:v>93.532990482337</x:v>
      </x:c>
      <x:c r="H1054" t="s">
        <x:v>95</x:v>
      </x:c>
      <x:c r="I1054" s="6">
        <x:v>25.2967692475045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22.51</x:v>
      </x:c>
      <x:c r="S1054" s="8">
        <x:v>92739.6217192795</x:v>
      </x:c>
      <x:c r="T1054" s="12">
        <x:v>292397.668631952</x:v>
      </x:c>
      <x:c r="U1054" s="12">
        <x:v>33.25</x:v>
      </x:c>
      <x:c r="V1054" s="12">
        <x:v>68.6</x:v>
      </x:c>
      <x:c r="W1054" s="12">
        <x:f>NA()</x:f>
      </x:c>
    </x:row>
    <x:row r="1055">
      <x:c r="A1055">
        <x:v>49359</x:v>
      </x:c>
      <x:c r="B1055" s="1">
        <x:v>44754.4734665162</x:v>
      </x:c>
      <x:c r="C1055" s="6">
        <x:v>17.5518642433333</x:v>
      </x:c>
      <x:c r="D1055" s="14" t="s">
        <x:v>92</x:v>
      </x:c>
      <x:c r="E1055" s="15">
        <x:v>44733.6693862269</x:v>
      </x:c>
      <x:c r="F1055" t="s">
        <x:v>97</x:v>
      </x:c>
      <x:c r="G1055" s="6">
        <x:v>93.4915602328015</x:v>
      </x:c>
      <x:c r="H1055" t="s">
        <x:v>95</x:v>
      </x:c>
      <x:c r="I1055" s="6">
        <x:v>25.2906726954729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22.516</x:v>
      </x:c>
      <x:c r="S1055" s="8">
        <x:v>92736.0828381858</x:v>
      </x:c>
      <x:c r="T1055" s="12">
        <x:v>292387.308312015</x:v>
      </x:c>
      <x:c r="U1055" s="12">
        <x:v>33.25</x:v>
      </x:c>
      <x:c r="V1055" s="12">
        <x:v>68.6</x:v>
      </x:c>
      <x:c r="W1055" s="12">
        <x:f>NA()</x:f>
      </x:c>
    </x:row>
    <x:row r="1056">
      <x:c r="A1056">
        <x:v>49362</x:v>
      </x:c>
      <x:c r="B1056" s="1">
        <x:v>44754.473478206</x:v>
      </x:c>
      <x:c r="C1056" s="6">
        <x:v>17.568694335</x:v>
      </x:c>
      <x:c r="D1056" s="14" t="s">
        <x:v>92</x:v>
      </x:c>
      <x:c r="E1056" s="15">
        <x:v>44733.6693862269</x:v>
      </x:c>
      <x:c r="F1056" t="s">
        <x:v>97</x:v>
      </x:c>
      <x:c r="G1056" s="6">
        <x:v>93.5392052331479</x:v>
      </x:c>
      <x:c r="H1056" t="s">
        <x:v>95</x:v>
      </x:c>
      <x:c r="I1056" s="6">
        <x:v>25.2906726954729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22.51</x:v>
      </x:c>
      <x:c r="S1056" s="8">
        <x:v>92744.3094770709</x:v>
      </x:c>
      <x:c r="T1056" s="12">
        <x:v>292386.167301342</x:v>
      </x:c>
      <x:c r="U1056" s="12">
        <x:v>33.25</x:v>
      </x:c>
      <x:c r="V1056" s="12">
        <x:v>68.6</x:v>
      </x:c>
      <x:c r="W1056" s="12">
        <x:f>NA()</x:f>
      </x:c>
    </x:row>
    <x:row r="1057">
      <x:c r="A1057">
        <x:v>49371</x:v>
      </x:c>
      <x:c r="B1057" s="1">
        <x:v>44754.4734899306</x:v>
      </x:c>
      <x:c r="C1057" s="6">
        <x:v>17.5855696883333</x:v>
      </x:c>
      <x:c r="D1057" s="14" t="s">
        <x:v>92</x:v>
      </x:c>
      <x:c r="E1057" s="15">
        <x:v>44733.6693862269</x:v>
      </x:c>
      <x:c r="F1057" t="s">
        <x:v>97</x:v>
      </x:c>
      <x:c r="G1057" s="6">
        <x:v>93.5171064925205</x:v>
      </x:c>
      <x:c r="H1057" t="s">
        <x:v>95</x:v>
      </x:c>
      <x:c r="I1057" s="6">
        <x:v>25.2967692475045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22.512</x:v>
      </x:c>
      <x:c r="S1057" s="8">
        <x:v>92742.2670020071</x:v>
      </x:c>
      <x:c r="T1057" s="12">
        <x:v>292382.730626311</x:v>
      </x:c>
      <x:c r="U1057" s="12">
        <x:v>33.25</x:v>
      </x:c>
      <x:c r="V1057" s="12">
        <x:v>68.6</x:v>
      </x:c>
      <x:c r="W1057" s="12">
        <x:f>NA()</x:f>
      </x:c>
    </x:row>
    <x:row r="1058">
      <x:c r="A1058">
        <x:v>49376</x:v>
      </x:c>
      <x:c r="B1058" s="1">
        <x:v>44754.4735016551</x:v>
      </x:c>
      <x:c r="C1058" s="6">
        <x:v>17.6024258516667</x:v>
      </x:c>
      <x:c r="D1058" s="14" t="s">
        <x:v>92</x:v>
      </x:c>
      <x:c r="E1058" s="15">
        <x:v>44733.6693862269</x:v>
      </x:c>
      <x:c r="F1058" t="s">
        <x:v>97</x:v>
      </x:c>
      <x:c r="G1058" s="6">
        <x:v>93.5153789591753</x:v>
      </x:c>
      <x:c r="H1058" t="s">
        <x:v>95</x:v>
      </x:c>
      <x:c r="I1058" s="6">
        <x:v>25.2906726954729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22.513</x:v>
      </x:c>
      <x:c r="S1058" s="8">
        <x:v>92744.6508686995</x:v>
      </x:c>
      <x:c r="T1058" s="12">
        <x:v>292401.729840911</x:v>
      </x:c>
      <x:c r="U1058" s="12">
        <x:v>33.25</x:v>
      </x:c>
      <x:c r="V1058" s="12">
        <x:v>68.6</x:v>
      </x:c>
      <x:c r="W1058" s="12">
        <x:f>NA()</x:f>
      </x:c>
    </x:row>
    <x:row r="1059">
      <x:c r="A1059">
        <x:v>49382</x:v>
      </x:c>
      <x:c r="B1059" s="1">
        <x:v>44754.4735127662</x:v>
      </x:c>
      <x:c r="C1059" s="6">
        <x:v>17.6184589816667</x:v>
      </x:c>
      <x:c r="D1059" s="14" t="s">
        <x:v>92</x:v>
      </x:c>
      <x:c r="E1059" s="15">
        <x:v>44733.6693862269</x:v>
      </x:c>
      <x:c r="F1059" t="s">
        <x:v>97</x:v>
      </x:c>
      <x:c r="G1059" s="6">
        <x:v>93.5233202117125</x:v>
      </x:c>
      <x:c r="H1059" t="s">
        <x:v>95</x:v>
      </x:c>
      <x:c r="I1059" s="6">
        <x:v>25.2906726954729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22.512</x:v>
      </x:c>
      <x:c r="S1059" s="8">
        <x:v>92747.6696296125</x:v>
      </x:c>
      <x:c r="T1059" s="12">
        <x:v>292395.088892264</x:v>
      </x:c>
      <x:c r="U1059" s="12">
        <x:v>33.25</x:v>
      </x:c>
      <x:c r="V1059" s="12">
        <x:v>68.6</x:v>
      </x:c>
      <x:c r="W1059" s="12">
        <x:f>NA()</x:f>
      </x:c>
    </x:row>
    <x:row r="1060">
      <x:c r="A1060">
        <x:v>49389</x:v>
      </x:c>
      <x:c r="B1060" s="1">
        <x:v>44754.473524537</x:v>
      </x:c>
      <x:c r="C1060" s="6">
        <x:v>17.63538712</x:v>
      </x:c>
      <x:c r="D1060" s="14" t="s">
        <x:v>92</x:v>
      </x:c>
      <x:c r="E1060" s="15">
        <x:v>44733.6693862269</x:v>
      </x:c>
      <x:c r="F1060" t="s">
        <x:v>97</x:v>
      </x:c>
      <x:c r="G1060" s="6">
        <x:v>93.5392052331479</x:v>
      </x:c>
      <x:c r="H1060" t="s">
        <x:v>95</x:v>
      </x:c>
      <x:c r="I1060" s="6">
        <x:v>25.2906726954729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22.51</x:v>
      </x:c>
      <x:c r="S1060" s="8">
        <x:v>92738.4402646019</x:v>
      </x:c>
      <x:c r="T1060" s="12">
        <x:v>292393.284850842</x:v>
      </x:c>
      <x:c r="U1060" s="12">
        <x:v>33.25</x:v>
      </x:c>
      <x:c r="V1060" s="12">
        <x:v>68.6</x:v>
      </x:c>
      <x:c r="W1060" s="12">
        <x:f>NA()</x:f>
      </x:c>
    </x:row>
    <x:row r="1061">
      <x:c r="A1061">
        <x:v>49395</x:v>
      </x:c>
      <x:c r="B1061" s="1">
        <x:v>44754.4735362268</x:v>
      </x:c>
      <x:c r="C1061" s="6">
        <x:v>17.652217705</x:v>
      </x:c>
      <x:c r="D1061" s="14" t="s">
        <x:v>92</x:v>
      </x:c>
      <x:c r="E1061" s="15">
        <x:v>44733.6693862269</x:v>
      </x:c>
      <x:c r="F1061" t="s">
        <x:v>97</x:v>
      </x:c>
      <x:c r="G1061" s="6">
        <x:v>93.5295346015661</x:v>
      </x:c>
      <x:c r="H1061" t="s">
        <x:v>95</x:v>
      </x:c>
      <x:c r="I1061" s="6">
        <x:v>25.2845761545082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22.512</x:v>
      </x:c>
      <x:c r="S1061" s="8">
        <x:v>92737.7680261454</x:v>
      </x:c>
      <x:c r="T1061" s="12">
        <x:v>292388.145284401</x:v>
      </x:c>
      <x:c r="U1061" s="12">
        <x:v>33.25</x:v>
      </x:c>
      <x:c r="V1061" s="12">
        <x:v>68.6</x:v>
      </x:c>
      <x:c r="W1061" s="12">
        <x:f>NA()</x:f>
      </x:c>
    </x:row>
    <x:row r="1062">
      <x:c r="A1062">
        <x:v>49402</x:v>
      </x:c>
      <x:c r="B1062" s="1">
        <x:v>44754.4735479167</x:v>
      </x:c>
      <x:c r="C1062" s="6">
        <x:v>17.6690462716667</x:v>
      </x:c>
      <x:c r="D1062" s="14" t="s">
        <x:v>92</x:v>
      </x:c>
      <x:c r="E1062" s="15">
        <x:v>44733.6693862269</x:v>
      </x:c>
      <x:c r="F1062" t="s">
        <x:v>97</x:v>
      </x:c>
      <x:c r="G1062" s="6">
        <x:v>93.5312623029955</x:v>
      </x:c>
      <x:c r="H1062" t="s">
        <x:v>95</x:v>
      </x:c>
      <x:c r="I1062" s="6">
        <x:v>25.2906726954729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22.511</x:v>
      </x:c>
      <x:c r="S1062" s="8">
        <x:v>92742.1846920977</x:v>
      </x:c>
      <x:c r="T1062" s="12">
        <x:v>292384.84233399</x:v>
      </x:c>
      <x:c r="U1062" s="12">
        <x:v>33.25</x:v>
      </x:c>
      <x:c r="V1062" s="12">
        <x:v>68.6</x:v>
      </x:c>
      <x:c r="W1062" s="12">
        <x:f>NA()</x:f>
      </x:c>
    </x:row>
    <x:row r="1063">
      <x:c r="A1063">
        <x:v>49407</x:v>
      </x:c>
      <x:c r="B1063" s="1">
        <x:v>44754.4735596065</x:v>
      </x:c>
      <x:c r="C1063" s="6">
        <x:v>17.6859080733333</x:v>
      </x:c>
      <x:c r="D1063" s="14" t="s">
        <x:v>92</x:v>
      </x:c>
      <x:c r="E1063" s="15">
        <x:v>44733.6693862269</x:v>
      </x:c>
      <x:c r="F1063" t="s">
        <x:v>97</x:v>
      </x:c>
      <x:c r="G1063" s="6">
        <x:v>93.5233202117125</x:v>
      </x:c>
      <x:c r="H1063" t="s">
        <x:v>95</x:v>
      </x:c>
      <x:c r="I1063" s="6">
        <x:v>25.2906726954729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22.512</x:v>
      </x:c>
      <x:c r="S1063" s="8">
        <x:v>92744.1161701292</x:v>
      </x:c>
      <x:c r="T1063" s="12">
        <x:v>292394.902144951</x:v>
      </x:c>
      <x:c r="U1063" s="12">
        <x:v>33.25</x:v>
      </x:c>
      <x:c r="V1063" s="12">
        <x:v>68.6</x:v>
      </x:c>
      <x:c r="W1063" s="12">
        <x:f>NA()</x:f>
      </x:c>
    </x:row>
    <x:row r="1064">
      <x:c r="A1064">
        <x:v>49414</x:v>
      </x:c>
      <x:c r="B1064" s="1">
        <x:v>44754.4735706829</x:v>
      </x:c>
      <x:c r="C1064" s="6">
        <x:v>17.7018608566667</x:v>
      </x:c>
      <x:c r="D1064" s="14" t="s">
        <x:v>92</x:v>
      </x:c>
      <x:c r="E1064" s="15">
        <x:v>44733.6693862269</x:v>
      </x:c>
      <x:c r="F1064" t="s">
        <x:v>97</x:v>
      </x:c>
      <x:c r="G1064" s="6">
        <x:v>93.5471490022937</x:v>
      </x:c>
      <x:c r="H1064" t="s">
        <x:v>95</x:v>
      </x:c>
      <x:c r="I1064" s="6">
        <x:v>25.2906726954729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22.509</x:v>
      </x:c>
      <x:c r="S1064" s="8">
        <x:v>92740.6474576649</x:v>
      </x:c>
      <x:c r="T1064" s="12">
        <x:v>292384.953263567</x:v>
      </x:c>
      <x:c r="U1064" s="12">
        <x:v>33.25</x:v>
      </x:c>
      <x:c r="V1064" s="12">
        <x:v>68.6</x:v>
      </x:c>
      <x:c r="W1064" s="12">
        <x:f>NA()</x:f>
      </x:c>
    </x:row>
    <x:row r="1065">
      <x:c r="A1065">
        <x:v>49418</x:v>
      </x:c>
      <x:c r="B1065" s="1">
        <x:v>44754.4735824421</x:v>
      </x:c>
      <x:c r="C1065" s="6">
        <x:v>17.71876556</x:v>
      </x:c>
      <x:c r="D1065" s="14" t="s">
        <x:v>92</x:v>
      </x:c>
      <x:c r="E1065" s="15">
        <x:v>44733.6693862269</x:v>
      </x:c>
      <x:c r="F1065" t="s">
        <x:v>97</x:v>
      </x:c>
      <x:c r="G1065" s="6">
        <x:v>93.5471490022937</x:v>
      </x:c>
      <x:c r="H1065" t="s">
        <x:v>95</x:v>
      </x:c>
      <x:c r="I1065" s="6">
        <x:v>25.2906726954729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22.509</x:v>
      </x:c>
      <x:c r="S1065" s="8">
        <x:v>92737.2867295652</x:v>
      </x:c>
      <x:c r="T1065" s="12">
        <x:v>292378.529995464</x:v>
      </x:c>
      <x:c r="U1065" s="12">
        <x:v>33.25</x:v>
      </x:c>
      <x:c r="V1065" s="12">
        <x:v>68.6</x:v>
      </x:c>
      <x:c r="W1065" s="12">
        <x:f>NA()</x:f>
      </x:c>
    </x:row>
    <x:row r="1066">
      <x:c r="A1066">
        <x:v>49425</x:v>
      </x:c>
      <x:c r="B1066" s="1">
        <x:v>44754.4735941319</x:v>
      </x:c>
      <x:c r="C1066" s="6">
        <x:v>17.7356279033333</x:v>
      </x:c>
      <x:c r="D1066" s="14" t="s">
        <x:v>92</x:v>
      </x:c>
      <x:c r="E1066" s="15">
        <x:v>44733.6693862269</x:v>
      </x:c>
      <x:c r="F1066" t="s">
        <x:v>97</x:v>
      </x:c>
      <x:c r="G1066" s="6">
        <x:v>93.5488778279103</x:v>
      </x:c>
      <x:c r="H1066" t="s">
        <x:v>95</x:v>
      </x:c>
      <x:c r="I1066" s="6">
        <x:v>25.2967692475045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22.508</x:v>
      </x:c>
      <x:c r="S1066" s="8">
        <x:v>92739.2773013945</x:v>
      </x:c>
      <x:c r="T1066" s="12">
        <x:v>292379.777049266</x:v>
      </x:c>
      <x:c r="U1066" s="12">
        <x:v>33.25</x:v>
      </x:c>
      <x:c r="V1066" s="12">
        <x:v>68.6</x:v>
      </x:c>
      <x:c r="W1066" s="12">
        <x:f>NA()</x:f>
      </x:c>
    </x:row>
    <x:row r="1067">
      <x:c r="A1067">
        <x:v>49428</x:v>
      </x:c>
      <x:c r="B1067" s="1">
        <x:v>44754.4736058681</x:v>
      </x:c>
      <x:c r="C1067" s="6">
        <x:v>17.7524880733333</x:v>
      </x:c>
      <x:c r="D1067" s="14" t="s">
        <x:v>92</x:v>
      </x:c>
      <x:c r="E1067" s="15">
        <x:v>44733.6693862269</x:v>
      </x:c>
      <x:c r="F1067" t="s">
        <x:v>97</x:v>
      </x:c>
      <x:c r="G1067" s="6">
        <x:v>93.5471490022937</x:v>
      </x:c>
      <x:c r="H1067" t="s">
        <x:v>95</x:v>
      </x:c>
      <x:c r="I1067" s="6">
        <x:v>25.2906726954729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22.509</x:v>
      </x:c>
      <x:c r="S1067" s="8">
        <x:v>92742.9478601899</x:v>
      </x:c>
      <x:c r="T1067" s="12">
        <x:v>292391.608259667</x:v>
      </x:c>
      <x:c r="U1067" s="12">
        <x:v>33.25</x:v>
      </x:c>
      <x:c r="V1067" s="12">
        <x:v>68.6</x:v>
      </x:c>
      <x:c r="W1067" s="12">
        <x:f>NA()</x:f>
      </x:c>
    </x:row>
    <x:row r="1068">
      <x:c r="A1068">
        <x:v>49434</x:v>
      </x:c>
      <x:c r="B1068" s="1">
        <x:v>44754.4736169792</x:v>
      </x:c>
      <x:c r="C1068" s="6">
        <x:v>17.7684979066667</x:v>
      </x:c>
      <x:c r="D1068" s="14" t="s">
        <x:v>92</x:v>
      </x:c>
      <x:c r="E1068" s="15">
        <x:v>44733.6693862269</x:v>
      </x:c>
      <x:c r="F1068" t="s">
        <x:v>97</x:v>
      </x:c>
      <x:c r="G1068" s="6">
        <x:v>93.5471490022937</x:v>
      </x:c>
      <x:c r="H1068" t="s">
        <x:v>95</x:v>
      </x:c>
      <x:c r="I1068" s="6">
        <x:v>25.2906726954729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22.509</x:v>
      </x:c>
      <x:c r="S1068" s="8">
        <x:v>92738.3973482545</x:v>
      </x:c>
      <x:c r="T1068" s="12">
        <x:v>292376.680059547</x:v>
      </x:c>
      <x:c r="U1068" s="12">
        <x:v>33.25</x:v>
      </x:c>
      <x:c r="V1068" s="12">
        <x:v>68.6</x:v>
      </x:c>
      <x:c r="W1068" s="12">
        <x:f>NA()</x:f>
      </x:c>
    </x:row>
    <x:row r="1069">
      <x:c r="A1069">
        <x:v>49440</x:v>
      </x:c>
      <x:c r="B1069" s="1">
        <x:v>44754.4736287037</x:v>
      </x:c>
      <x:c r="C1069" s="6">
        <x:v>17.7854118716667</x:v>
      </x:c>
      <x:c r="D1069" s="14" t="s">
        <x:v>92</x:v>
      </x:c>
      <x:c r="E1069" s="15">
        <x:v>44733.6693862269</x:v>
      </x:c>
      <x:c r="F1069" t="s">
        <x:v>97</x:v>
      </x:c>
      <x:c r="G1069" s="6">
        <x:v>93.5488778279103</x:v>
      </x:c>
      <x:c r="H1069" t="s">
        <x:v>95</x:v>
      </x:c>
      <x:c r="I1069" s="6">
        <x:v>25.2967692475045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22.508</x:v>
      </x:c>
      <x:c r="S1069" s="8">
        <x:v>92737.985290773</x:v>
      </x:c>
      <x:c r="T1069" s="12">
        <x:v>292367.811837129</x:v>
      </x:c>
      <x:c r="U1069" s="12">
        <x:v>33.25</x:v>
      </x:c>
      <x:c r="V1069" s="12">
        <x:v>68.6</x:v>
      </x:c>
      <x:c r="W1069" s="12">
        <x:f>NA()</x:f>
      </x:c>
    </x:row>
    <x:row r="1070">
      <x:c r="A1070">
        <x:v>49449</x:v>
      </x:c>
      <x:c r="B1070" s="1">
        <x:v>44754.4736404745</x:v>
      </x:c>
      <x:c r="C1070" s="6">
        <x:v>17.80231777</x:v>
      </x:c>
      <x:c r="D1070" s="14" t="s">
        <x:v>92</x:v>
      </x:c>
      <x:c r="E1070" s="15">
        <x:v>44733.6693862269</x:v>
      </x:c>
      <x:c r="F1070" t="s">
        <x:v>97</x:v>
      </x:c>
      <x:c r="G1070" s="6">
        <x:v>93.5409337355922</x:v>
      </x:c>
      <x:c r="H1070" t="s">
        <x:v>95</x:v>
      </x:c>
      <x:c r="I1070" s="6">
        <x:v>25.2967692475045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22.509</x:v>
      </x:c>
      <x:c r="S1070" s="8">
        <x:v>92733.0935779832</x:v>
      </x:c>
      <x:c r="T1070" s="12">
        <x:v>292372.134862853</x:v>
      </x:c>
      <x:c r="U1070" s="12">
        <x:v>33.25</x:v>
      </x:c>
      <x:c r="V1070" s="12">
        <x:v>68.6</x:v>
      </x:c>
      <x:c r="W1070" s="12">
        <x:f>NA()</x:f>
      </x:c>
    </x:row>
    <x:row r="1071">
      <x:c r="A1071">
        <x:v>49457</x:v>
      </x:c>
      <x:c r="B1071" s="1">
        <x:v>44754.4736521181</x:v>
      </x:c>
      <x:c r="C1071" s="6">
        <x:v>17.8191212533333</x:v>
      </x:c>
      <x:c r="D1071" s="14" t="s">
        <x:v>92</x:v>
      </x:c>
      <x:c r="E1071" s="15">
        <x:v>44733.6693862269</x:v>
      </x:c>
      <x:c r="F1071" t="s">
        <x:v>97</x:v>
      </x:c>
      <x:c r="G1071" s="6">
        <x:v>93.5312623029955</x:v>
      </x:c>
      <x:c r="H1071" t="s">
        <x:v>95</x:v>
      </x:c>
      <x:c r="I1071" s="6">
        <x:v>25.2906726954729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22.511</x:v>
      </x:c>
      <x:c r="S1071" s="8">
        <x:v>92743.4128528423</x:v>
      </x:c>
      <x:c r="T1071" s="12">
        <x:v>292384.567189388</x:v>
      </x:c>
      <x:c r="U1071" s="12">
        <x:v>33.25</x:v>
      </x:c>
      <x:c r="V1071" s="12">
        <x:v>68.6</x:v>
      </x:c>
      <x:c r="W1071" s="12">
        <x:f>NA()</x:f>
      </x:c>
    </x:row>
    <x:row r="1072">
      <x:c r="A1072">
        <x:v>49462</x:v>
      </x:c>
      <x:c r="B1072" s="1">
        <x:v>44754.4736633102</x:v>
      </x:c>
      <x:c r="C1072" s="6">
        <x:v>17.8352520166667</x:v>
      </x:c>
      <x:c r="D1072" s="14" t="s">
        <x:v>92</x:v>
      </x:c>
      <x:c r="E1072" s="15">
        <x:v>44733.6693862269</x:v>
      </x:c>
      <x:c r="F1072" t="s">
        <x:v>97</x:v>
      </x:c>
      <x:c r="G1072" s="6">
        <x:v>93.5550936105564</x:v>
      </x:c>
      <x:c r="H1072" t="s">
        <x:v>95</x:v>
      </x:c>
      <x:c r="I1072" s="6">
        <x:v>25.2906726954729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22.508</x:v>
      </x:c>
      <x:c r="S1072" s="8">
        <x:v>92744.9720559082</x:v>
      </x:c>
      <x:c r="T1072" s="12">
        <x:v>292396.394783787</x:v>
      </x:c>
      <x:c r="U1072" s="12">
        <x:v>33.25</x:v>
      </x:c>
      <x:c r="V1072" s="12">
        <x:v>68.6</x:v>
      </x:c>
      <x:c r="W1072" s="12">
        <x:f>NA()</x:f>
      </x:c>
    </x:row>
    <x:row r="1073">
      <x:c r="A1073">
        <x:v>49468</x:v>
      </x:c>
      <x:c r="B1073" s="1">
        <x:v>44754.4736750347</x:v>
      </x:c>
      <x:c r="C1073" s="6">
        <x:v>17.852112405</x:v>
      </x:c>
      <x:c r="D1073" s="14" t="s">
        <x:v>92</x:v>
      </x:c>
      <x:c r="E1073" s="15">
        <x:v>44733.6693862269</x:v>
      </x:c>
      <x:c r="F1073" t="s">
        <x:v>97</x:v>
      </x:c>
      <x:c r="G1073" s="6">
        <x:v>93.5568227594152</x:v>
      </x:c>
      <x:c r="H1073" t="s">
        <x:v>95</x:v>
      </x:c>
      <x:c r="I1073" s="6">
        <x:v>25.2967692475045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22.507</x:v>
      </x:c>
      <x:c r="S1073" s="8">
        <x:v>92741.5804085252</x:v>
      </x:c>
      <x:c r="T1073" s="12">
        <x:v>292400.579192806</x:v>
      </x:c>
      <x:c r="U1073" s="12">
        <x:v>33.25</x:v>
      </x:c>
      <x:c r="V1073" s="12">
        <x:v>68.6</x:v>
      </x:c>
      <x:c r="W1073" s="12">
        <x:f>NA()</x:f>
      </x:c>
    </x:row>
    <x:row r="1074">
      <x:c r="A1074">
        <x:v>49475</x:v>
      </x:c>
      <x:c r="B1074" s="1">
        <x:v>44754.4736867245</x:v>
      </x:c>
      <x:c r="C1074" s="6">
        <x:v>17.8689731633333</x:v>
      </x:c>
      <x:c r="D1074" s="14" t="s">
        <x:v>92</x:v>
      </x:c>
      <x:c r="E1074" s="15">
        <x:v>44733.6693862269</x:v>
      </x:c>
      <x:c r="F1074" t="s">
        <x:v>97</x:v>
      </x:c>
      <x:c r="G1074" s="6">
        <x:v>93.5250480680211</x:v>
      </x:c>
      <x:c r="H1074" t="s">
        <x:v>95</x:v>
      </x:c>
      <x:c r="I1074" s="6">
        <x:v>25.2967692475045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22.511</x:v>
      </x:c>
      <x:c r="S1074" s="8">
        <x:v>92738.689077948</x:v>
      </x:c>
      <x:c r="T1074" s="12">
        <x:v>292394.268512067</x:v>
      </x:c>
      <x:c r="U1074" s="12">
        <x:v>33.25</x:v>
      </x:c>
      <x:c r="V1074" s="12">
        <x:v>68.6</x:v>
      </x:c>
      <x:c r="W1074" s="12">
        <x:f>NA()</x:f>
      </x:c>
    </x:row>
    <x:row r="1075">
      <x:c r="A1075">
        <x:v>49480</x:v>
      </x:c>
      <x:c r="B1075" s="1">
        <x:v>44754.4736984607</x:v>
      </x:c>
      <x:c r="C1075" s="6">
        <x:v>17.8858300933333</x:v>
      </x:c>
      <x:c r="D1075" s="14" t="s">
        <x:v>92</x:v>
      </x:c>
      <x:c r="E1075" s="15">
        <x:v>44733.6693862269</x:v>
      </x:c>
      <x:c r="F1075" t="s">
        <x:v>97</x:v>
      </x:c>
      <x:c r="G1075" s="6">
        <x:v>93.5568227594152</x:v>
      </x:c>
      <x:c r="H1075" t="s">
        <x:v>95</x:v>
      </x:c>
      <x:c r="I1075" s="6">
        <x:v>25.2967692475045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22.507</x:v>
      </x:c>
      <x:c r="S1075" s="8">
        <x:v>92738.0097800348</x:v>
      </x:c>
      <x:c r="T1075" s="12">
        <x:v>292386.840427786</x:v>
      </x:c>
      <x:c r="U1075" s="12">
        <x:v>33.25</x:v>
      </x:c>
      <x:c r="V1075" s="12">
        <x:v>68.6</x:v>
      </x:c>
      <x:c r="W1075" s="12">
        <x:f>NA()</x:f>
      </x:c>
    </x:row>
    <x:row r="1076">
      <x:c r="A1076">
        <x:v>49482</x:v>
      </x:c>
      <x:c r="B1076" s="1">
        <x:v>44754.4737095718</x:v>
      </x:c>
      <x:c r="C1076" s="6">
        <x:v>17.9018652933333</x:v>
      </x:c>
      <x:c r="D1076" s="14" t="s">
        <x:v>92</x:v>
      </x:c>
      <x:c r="E1076" s="15">
        <x:v>44733.6693862269</x:v>
      </x:c>
      <x:c r="F1076" t="s">
        <x:v>97</x:v>
      </x:c>
      <x:c r="G1076" s="6">
        <x:v>93.5312623029955</x:v>
      </x:c>
      <x:c r="H1076" t="s">
        <x:v>95</x:v>
      </x:c>
      <x:c r="I1076" s="6">
        <x:v>25.2906726954729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22.511</x:v>
      </x:c>
      <x:c r="S1076" s="8">
        <x:v>92744.1904219922</x:v>
      </x:c>
      <x:c r="T1076" s="12">
        <x:v>292390.45308098</x:v>
      </x:c>
      <x:c r="U1076" s="12">
        <x:v>33.25</x:v>
      </x:c>
      <x:c r="V1076" s="12">
        <x:v>68.6</x:v>
      </x:c>
      <x:c r="W1076" s="12">
        <x:f>NA()</x:f>
      </x:c>
    </x:row>
    <x:row r="1077">
      <x:c r="A1077">
        <x:v>49491</x:v>
      </x:c>
      <x:c r="B1077" s="1">
        <x:v>44754.4737212616</x:v>
      </x:c>
      <x:c r="C1077" s="6">
        <x:v>17.918681705</x:v>
      </x:c>
      <x:c r="D1077" s="14" t="s">
        <x:v>92</x:v>
      </x:c>
      <x:c r="E1077" s="15">
        <x:v>44733.6693862269</x:v>
      </x:c>
      <x:c r="F1077" t="s">
        <x:v>97</x:v>
      </x:c>
      <x:c r="G1077" s="6">
        <x:v>93.5250480680211</x:v>
      </x:c>
      <x:c r="H1077" t="s">
        <x:v>95</x:v>
      </x:c>
      <x:c r="I1077" s="6">
        <x:v>25.2967692475045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22.511</x:v>
      </x:c>
      <x:c r="S1077" s="8">
        <x:v>92741.4948706084</x:v>
      </x:c>
      <x:c r="T1077" s="12">
        <x:v>292387.94676716</x:v>
      </x:c>
      <x:c r="U1077" s="12">
        <x:v>33.25</x:v>
      </x:c>
      <x:c r="V1077" s="12">
        <x:v>68.6</x:v>
      </x:c>
      <x:c r="W1077" s="12">
        <x:f>NA()</x:f>
      </x:c>
    </x:row>
    <x:row r="1078">
      <x:c r="A1078">
        <x:v>49497</x:v>
      </x:c>
      <x:c r="B1078" s="1">
        <x:v>44754.4737329514</x:v>
      </x:c>
      <x:c r="C1078" s="6">
        <x:v>17.935499015</x:v>
      </x:c>
      <x:c r="D1078" s="14" t="s">
        <x:v>92</x:v>
      </x:c>
      <x:c r="E1078" s="15">
        <x:v>44733.6693862269</x:v>
      </x:c>
      <x:c r="F1078" t="s">
        <x:v>97</x:v>
      </x:c>
      <x:c r="G1078" s="6">
        <x:v>93.5153789591753</x:v>
      </x:c>
      <x:c r="H1078" t="s">
        <x:v>95</x:v>
      </x:c>
      <x:c r="I1078" s="6">
        <x:v>25.2906726954729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22.513</x:v>
      </x:c>
      <x:c r="S1078" s="8">
        <x:v>92742.1713717555</x:v>
      </x:c>
      <x:c r="T1078" s="12">
        <x:v>292391.364663338</x:v>
      </x:c>
      <x:c r="U1078" s="12">
        <x:v>33.25</x:v>
      </x:c>
      <x:c r="V1078" s="12">
        <x:v>68.6</x:v>
      </x:c>
      <x:c r="W1078" s="12">
        <x:f>NA()</x:f>
      </x:c>
    </x:row>
    <x:row r="1079">
      <x:c r="A1079">
        <x:v>49503</x:v>
      </x:c>
      <x:c r="B1079" s="1">
        <x:v>44754.4737446412</x:v>
      </x:c>
      <x:c r="C1079" s="6">
        <x:v>17.9523449216667</x:v>
      </x:c>
      <x:c r="D1079" s="14" t="s">
        <x:v>92</x:v>
      </x:c>
      <x:c r="E1079" s="15">
        <x:v>44733.6693862269</x:v>
      </x:c>
      <x:c r="F1079" t="s">
        <x:v>97</x:v>
      </x:c>
      <x:c r="G1079" s="6">
        <x:v>93.5312623029955</x:v>
      </x:c>
      <x:c r="H1079" t="s">
        <x:v>95</x:v>
      </x:c>
      <x:c r="I1079" s="6">
        <x:v>25.2906726954729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22.511</x:v>
      </x:c>
      <x:c r="S1079" s="8">
        <x:v>92747.3249681502</x:v>
      </x:c>
      <x:c r="T1079" s="12">
        <x:v>292392.637520562</x:v>
      </x:c>
      <x:c r="U1079" s="12">
        <x:v>33.25</x:v>
      </x:c>
      <x:c r="V1079" s="12">
        <x:v>68.6</x:v>
      </x:c>
      <x:c r="W1079" s="12">
        <x:f>NA()</x:f>
      </x:c>
    </x:row>
    <x:row r="1080">
      <x:c r="A1080">
        <x:v>49508</x:v>
      </x:c>
      <x:c r="B1080" s="1">
        <x:v>44754.473756331</x:v>
      </x:c>
      <x:c r="C1080" s="6">
        <x:v>17.9691616733333</x:v>
      </x:c>
      <x:c r="D1080" s="14" t="s">
        <x:v>92</x:v>
      </x:c>
      <x:c r="E1080" s="15">
        <x:v>44733.6693862269</x:v>
      </x:c>
      <x:c r="F1080" t="s">
        <x:v>97</x:v>
      </x:c>
      <x:c r="G1080" s="6">
        <x:v>93.5488778279103</x:v>
      </x:c>
      <x:c r="H1080" t="s">
        <x:v>95</x:v>
      </x:c>
      <x:c r="I1080" s="6">
        <x:v>25.2967692475045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22.508</x:v>
      </x:c>
      <x:c r="S1080" s="8">
        <x:v>92741.4635505327</x:v>
      </x:c>
      <x:c r="T1080" s="12">
        <x:v>292386.582629993</x:v>
      </x:c>
      <x:c r="U1080" s="12">
        <x:v>33.25</x:v>
      </x:c>
      <x:c r="V1080" s="12">
        <x:v>68.6</x:v>
      </x:c>
      <x:c r="W1080" s="12">
        <x:f>NA()</x:f>
      </x:c>
    </x:row>
    <x:row r="1081">
      <x:c r="A1081">
        <x:v>49513</x:v>
      </x:c>
      <x:c r="B1081" s="1">
        <x:v>44754.4737674421</x:v>
      </x:c>
      <x:c r="C1081" s="6">
        <x:v>17.9851574216667</x:v>
      </x:c>
      <x:c r="D1081" s="14" t="s">
        <x:v>92</x:v>
      </x:c>
      <x:c r="E1081" s="15">
        <x:v>44733.6693862269</x:v>
      </x:c>
      <x:c r="F1081" t="s">
        <x:v>97</x:v>
      </x:c>
      <x:c r="G1081" s="6">
        <x:v>93.5171064925205</x:v>
      </x:c>
      <x:c r="H1081" t="s">
        <x:v>95</x:v>
      </x:c>
      <x:c r="I1081" s="6">
        <x:v>25.2967692475045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22.512</x:v>
      </x:c>
      <x:c r="S1081" s="8">
        <x:v>92741.8255665394</x:v>
      </x:c>
      <x:c r="T1081" s="12">
        <x:v>292399.880121113</x:v>
      </x:c>
      <x:c r="U1081" s="12">
        <x:v>33.25</x:v>
      </x:c>
      <x:c r="V1081" s="12">
        <x:v>68.6</x:v>
      </x:c>
      <x:c r="W1081" s="12">
        <x:f>NA()</x:f>
      </x:c>
    </x:row>
    <x:row r="1082">
      <x:c r="A1082">
        <x:v>49523</x:v>
      </x:c>
      <x:c r="B1082" s="1">
        <x:v>44754.4737791667</x:v>
      </x:c>
      <x:c r="C1082" s="6">
        <x:v>18.0020614866667</x:v>
      </x:c>
      <x:c r="D1082" s="14" t="s">
        <x:v>92</x:v>
      </x:c>
      <x:c r="E1082" s="15">
        <x:v>44733.6693862269</x:v>
      </x:c>
      <x:c r="F1082" t="s">
        <x:v>97</x:v>
      </x:c>
      <x:c r="G1082" s="6">
        <x:v>93.5171064925205</x:v>
      </x:c>
      <x:c r="H1082" t="s">
        <x:v>95</x:v>
      </x:c>
      <x:c r="I1082" s="6">
        <x:v>25.2967692475045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22.512</x:v>
      </x:c>
      <x:c r="S1082" s="8">
        <x:v>92735.3831541381</x:v>
      </x:c>
      <x:c r="T1082" s="12">
        <x:v>292381.988577757</x:v>
      </x:c>
      <x:c r="U1082" s="12">
        <x:v>33.25</x:v>
      </x:c>
      <x:c r="V1082" s="12">
        <x:v>68.6</x:v>
      </x:c>
      <x:c r="W1082" s="12">
        <x:f>NA()</x:f>
      </x:c>
    </x:row>
    <x:row r="1083">
      <x:c r="A1083">
        <x:v>49528</x:v>
      </x:c>
      <x:c r="B1083" s="1">
        <x:v>44754.4737908565</x:v>
      </x:c>
      <x:c r="C1083" s="6">
        <x:v>18.0188944566667</x:v>
      </x:c>
      <x:c r="D1083" s="14" t="s">
        <x:v>92</x:v>
      </x:c>
      <x:c r="E1083" s="15">
        <x:v>44733.6693862269</x:v>
      </x:c>
      <x:c r="F1083" t="s">
        <x:v>97</x:v>
      </x:c>
      <x:c r="G1083" s="6">
        <x:v>93.5647685302306</x:v>
      </x:c>
      <x:c r="H1083" t="s">
        <x:v>95</x:v>
      </x:c>
      <x:c r="I1083" s="6">
        <x:v>25.2967692475045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22.506</x:v>
      </x:c>
      <x:c r="S1083" s="8">
        <x:v>92735.9908541854</x:v>
      </x:c>
      <x:c r="T1083" s="12">
        <x:v>292376.767685681</x:v>
      </x:c>
      <x:c r="U1083" s="12">
        <x:v>33.25</x:v>
      </x:c>
      <x:c r="V1083" s="12">
        <x:v>68.6</x:v>
      </x:c>
      <x:c r="W1083" s="12">
        <x:f>NA()</x:f>
      </x:c>
    </x:row>
    <x:row r="1084">
      <x:c r="A1084">
        <x:v>49535</x:v>
      </x:c>
      <x:c r="B1084" s="1">
        <x:v>44754.4738025463</x:v>
      </x:c>
      <x:c r="C1084" s="6">
        <x:v>18.035708235</x:v>
      </x:c>
      <x:c r="D1084" s="14" t="s">
        <x:v>92</x:v>
      </x:c>
      <x:c r="E1084" s="15">
        <x:v>44733.6693862269</x:v>
      </x:c>
      <x:c r="F1084" t="s">
        <x:v>97</x:v>
      </x:c>
      <x:c r="G1084" s="6">
        <x:v>93.5392052331479</x:v>
      </x:c>
      <x:c r="H1084" t="s">
        <x:v>95</x:v>
      </x:c>
      <x:c r="I1084" s="6">
        <x:v>25.2906726954729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22.51</x:v>
      </x:c>
      <x:c r="S1084" s="8">
        <x:v>92735.9351975567</x:v>
      </x:c>
      <x:c r="T1084" s="12">
        <x:v>292389.20518609</x:v>
      </x:c>
      <x:c r="U1084" s="12">
        <x:v>33.25</x:v>
      </x:c>
      <x:c r="V1084" s="12">
        <x:v>68.6</x:v>
      </x:c>
      <x:c r="W1084" s="12">
        <x:f>NA()</x:f>
      </x:c>
    </x:row>
    <x:row r="1085">
      <x:c r="A1085">
        <x:v>49540</x:v>
      </x:c>
      <x:c r="B1085" s="1">
        <x:v>44754.4738142361</x:v>
      </x:c>
      <x:c r="C1085" s="6">
        <x:v>18.0525668616667</x:v>
      </x:c>
      <x:c r="D1085" s="14" t="s">
        <x:v>92</x:v>
      </x:c>
      <x:c r="E1085" s="15">
        <x:v>44733.6693862269</x:v>
      </x:c>
      <x:c r="F1085" t="s">
        <x:v>97</x:v>
      </x:c>
      <x:c r="G1085" s="6">
        <x:v>93.5091657557116</x:v>
      </x:c>
      <x:c r="H1085" t="s">
        <x:v>95</x:v>
      </x:c>
      <x:c r="I1085" s="6">
        <x:v>25.2967692475045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22.513</x:v>
      </x:c>
      <x:c r="S1085" s="8">
        <x:v>92740.8767693534</x:v>
      </x:c>
      <x:c r="T1085" s="12">
        <x:v>292389.053293791</x:v>
      </x:c>
      <x:c r="U1085" s="12">
        <x:v>33.25</x:v>
      </x:c>
      <x:c r="V1085" s="12">
        <x:v>68.6</x:v>
      </x:c>
      <x:c r="W1085" s="12">
        <x:f>NA()</x:f>
      </x:c>
    </x:row>
    <x:row r="1086">
      <x:c r="A1086">
        <x:v>49546</x:v>
      </x:c>
      <x:c r="B1086" s="1">
        <x:v>44754.4738253472</x:v>
      </x:c>
      <x:c r="C1086" s="6">
        <x:v>18.0685658833333</x:v>
      </x:c>
      <x:c r="D1086" s="14" t="s">
        <x:v>92</x:v>
      </x:c>
      <x:c r="E1086" s="15">
        <x:v>44733.6693862269</x:v>
      </x:c>
      <x:c r="F1086" t="s">
        <x:v>97</x:v>
      </x:c>
      <x:c r="G1086" s="6">
        <x:v>93.5233202117125</x:v>
      </x:c>
      <x:c r="H1086" t="s">
        <x:v>95</x:v>
      </x:c>
      <x:c r="I1086" s="6">
        <x:v>25.2906726954729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22.512</x:v>
      </x:c>
      <x:c r="S1086" s="8">
        <x:v>92737.5286472626</x:v>
      </x:c>
      <x:c r="T1086" s="12">
        <x:v>292385.169935537</x:v>
      </x:c>
      <x:c r="U1086" s="12">
        <x:v>33.25</x:v>
      </x:c>
      <x:c r="V1086" s="12">
        <x:v>68.6</x:v>
      </x:c>
      <x:c r="W1086" s="12">
        <x:f>NA()</x:f>
      </x:c>
    </x:row>
    <x:row r="1087">
      <x:c r="A1087">
        <x:v>49551</x:v>
      </x:c>
      <x:c r="B1087" s="1">
        <x:v>44754.4738370023</x:v>
      </x:c>
      <x:c r="C1087" s="6">
        <x:v>18.08537305</x:v>
      </x:c>
      <x:c r="D1087" s="14" t="s">
        <x:v>92</x:v>
      </x:c>
      <x:c r="E1087" s="15">
        <x:v>44733.6693862269</x:v>
      </x:c>
      <x:c r="F1087" t="s">
        <x:v>97</x:v>
      </x:c>
      <x:c r="G1087" s="6">
        <x:v>93.5392052331479</x:v>
      </x:c>
      <x:c r="H1087" t="s">
        <x:v>95</x:v>
      </x:c>
      <x:c r="I1087" s="6">
        <x:v>25.2906726954729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22.51</x:v>
      </x:c>
      <x:c r="S1087" s="8">
        <x:v>92739.695208307</x:v>
      </x:c>
      <x:c r="T1087" s="12">
        <x:v>292389.408364495</x:v>
      </x:c>
      <x:c r="U1087" s="12">
        <x:v>33.25</x:v>
      </x:c>
      <x:c r="V1087" s="12">
        <x:v>68.6</x:v>
      </x:c>
      <x:c r="W1087" s="12">
        <x:f>NA()</x:f>
      </x:c>
    </x:row>
    <x:row r="1088">
      <x:c r="A1088">
        <x:v>49557</x:v>
      </x:c>
      <x:c r="B1088" s="1">
        <x:v>44754.4738487268</x:v>
      </x:c>
      <x:c r="C1088" s="6">
        <x:v>18.1022210016667</x:v>
      </x:c>
      <x:c r="D1088" s="14" t="s">
        <x:v>92</x:v>
      </x:c>
      <x:c r="E1088" s="15">
        <x:v>44733.6693862269</x:v>
      </x:c>
      <x:c r="F1088" t="s">
        <x:v>97</x:v>
      </x:c>
      <x:c r="G1088" s="6">
        <x:v>93.5312623029955</x:v>
      </x:c>
      <x:c r="H1088" t="s">
        <x:v>95</x:v>
      </x:c>
      <x:c r="I1088" s="6">
        <x:v>25.2906726954729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22.511</x:v>
      </x:c>
      <x:c r="S1088" s="8">
        <x:v>92741.3690786774</x:v>
      </x:c>
      <x:c r="T1088" s="12">
        <x:v>292387.522614881</x:v>
      </x:c>
      <x:c r="U1088" s="12">
        <x:v>33.25</x:v>
      </x:c>
      <x:c r="V1088" s="12">
        <x:v>68.6</x:v>
      </x:c>
      <x:c r="W1088" s="12">
        <x:f>NA()</x:f>
      </x:c>
    </x:row>
    <x:row r="1089">
      <x:c r="A1089">
        <x:v>49565</x:v>
      </x:c>
      <x:c r="B1089" s="1">
        <x:v>44754.4738603819</x:v>
      </x:c>
      <x:c r="C1089" s="6">
        <x:v>18.11901276</x:v>
      </x:c>
      <x:c r="D1089" s="14" t="s">
        <x:v>92</x:v>
      </x:c>
      <x:c r="E1089" s="15">
        <x:v>44733.6693862269</x:v>
      </x:c>
      <x:c r="F1089" t="s">
        <x:v>97</x:v>
      </x:c>
      <x:c r="G1089" s="6">
        <x:v>93.5392052331479</x:v>
      </x:c>
      <x:c r="H1089" t="s">
        <x:v>95</x:v>
      </x:c>
      <x:c r="I1089" s="6">
        <x:v>25.2906726954729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22.51</x:v>
      </x:c>
      <x:c r="S1089" s="8">
        <x:v>92738.0624379214</x:v>
      </x:c>
      <x:c r="T1089" s="12">
        <x:v>292384.790368603</x:v>
      </x:c>
      <x:c r="U1089" s="12">
        <x:v>33.25</x:v>
      </x:c>
      <x:c r="V1089" s="12">
        <x:v>68.6</x:v>
      </x:c>
      <x:c r="W1089" s="12">
        <x:f>NA()</x:f>
      </x:c>
    </x:row>
    <x:row r="1090">
      <x:c r="A1090">
        <x:v>49571</x:v>
      </x:c>
      <x:c r="B1090" s="1">
        <x:v>44754.4738720718</x:v>
      </x:c>
      <x:c r="C1090" s="6">
        <x:v>18.1358738183333</x:v>
      </x:c>
      <x:c r="D1090" s="14" t="s">
        <x:v>92</x:v>
      </x:c>
      <x:c r="E1090" s="15">
        <x:v>44733.6693862269</x:v>
      </x:c>
      <x:c r="F1090" t="s">
        <x:v>97</x:v>
      </x:c>
      <x:c r="G1090" s="6">
        <x:v>93.532990482337</x:v>
      </x:c>
      <x:c r="H1090" t="s">
        <x:v>95</x:v>
      </x:c>
      <x:c r="I1090" s="6">
        <x:v>25.2967692475045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22.51</x:v>
      </x:c>
      <x:c r="S1090" s="8">
        <x:v>92735.4657132813</x:v>
      </x:c>
      <x:c r="T1090" s="12">
        <x:v>292383.013804311</x:v>
      </x:c>
      <x:c r="U1090" s="12">
        <x:v>33.25</x:v>
      </x:c>
      <x:c r="V1090" s="12">
        <x:v>68.6</x:v>
      </x:c>
      <x:c r="W1090" s="12">
        <x:f>NA()</x:f>
      </x:c>
    </x:row>
    <x:row r="1091">
      <x:c r="A1091">
        <x:v>49577</x:v>
      </x:c>
      <x:c r="B1091" s="1">
        <x:v>44754.4738831829</x:v>
      </x:c>
      <x:c r="C1091" s="6">
        <x:v>18.15186291</x:v>
      </x:c>
      <x:c r="D1091" s="14" t="s">
        <x:v>92</x:v>
      </x:c>
      <x:c r="E1091" s="15">
        <x:v>44733.6693862269</x:v>
      </x:c>
      <x:c r="F1091" t="s">
        <x:v>97</x:v>
      </x:c>
      <x:c r="G1091" s="6">
        <x:v>93.5074385452603</x:v>
      </x:c>
      <x:c r="H1091" t="s">
        <x:v>95</x:v>
      </x:c>
      <x:c r="I1091" s="6">
        <x:v>25.2906726954729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22.514</x:v>
      </x:c>
      <x:c r="S1091" s="8">
        <x:v>92737.3607964715</x:v>
      </x:c>
      <x:c r="T1091" s="12">
        <x:v>292385.306901574</x:v>
      </x:c>
      <x:c r="U1091" s="12">
        <x:v>33.25</x:v>
      </x:c>
      <x:c r="V1091" s="12">
        <x:v>68.6</x:v>
      </x:c>
      <x:c r="W1091" s="12">
        <x:f>NA()</x:f>
      </x:c>
    </x:row>
    <x:row r="1092">
      <x:c r="A1092">
        <x:v>49583</x:v>
      </x:c>
      <x:c r="B1092" s="1">
        <x:v>44754.4738949074</x:v>
      </x:c>
      <x:c r="C1092" s="6">
        <x:v>18.1687288883333</x:v>
      </x:c>
      <x:c r="D1092" s="14" t="s">
        <x:v>92</x:v>
      </x:c>
      <x:c r="E1092" s="15">
        <x:v>44733.6693862269</x:v>
      </x:c>
      <x:c r="F1092" t="s">
        <x:v>97</x:v>
      </x:c>
      <x:c r="G1092" s="6">
        <x:v>93.5488778279103</x:v>
      </x:c>
      <x:c r="H1092" t="s">
        <x:v>95</x:v>
      </x:c>
      <x:c r="I1092" s="6">
        <x:v>25.2967692475045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22.508</x:v>
      </x:c>
      <x:c r="S1092" s="8">
        <x:v>92741.9489874918</x:v>
      </x:c>
      <x:c r="T1092" s="12">
        <x:v>292384.468098665</x:v>
      </x:c>
      <x:c r="U1092" s="12">
        <x:v>33.25</x:v>
      </x:c>
      <x:c r="V1092" s="12">
        <x:v>68.6</x:v>
      </x:c>
      <x:c r="W1092" s="12">
        <x:f>NA()</x:f>
      </x:c>
    </x:row>
    <x:row r="1093">
      <x:c r="A1093">
        <x:v>49587</x:v>
      </x:c>
      <x:c r="B1093" s="1">
        <x:v>44754.4739065625</x:v>
      </x:c>
      <x:c r="C1093" s="6">
        <x:v>18.185534805</x:v>
      </x:c>
      <x:c r="D1093" s="14" t="s">
        <x:v>92</x:v>
      </x:c>
      <x:c r="E1093" s="15">
        <x:v>44733.6693862269</x:v>
      </x:c>
      <x:c r="F1093" t="s">
        <x:v>97</x:v>
      </x:c>
      <x:c r="G1093" s="6">
        <x:v>93.5250480680211</x:v>
      </x:c>
      <x:c r="H1093" t="s">
        <x:v>95</x:v>
      </x:c>
      <x:c r="I1093" s="6">
        <x:v>25.2967692475045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22.511</x:v>
      </x:c>
      <x:c r="S1093" s="8">
        <x:v>92732.9879357183</x:v>
      </x:c>
      <x:c r="T1093" s="12">
        <x:v>292385.343520079</x:v>
      </x:c>
      <x:c r="U1093" s="12">
        <x:v>33.25</x:v>
      </x:c>
      <x:c r="V1093" s="12">
        <x:v>68.6</x:v>
      </x:c>
      <x:c r="W1093" s="12">
        <x:f>NA()</x:f>
      </x:c>
    </x:row>
    <x:row r="1094">
      <x:c r="A1094">
        <x:v>49594</x:v>
      </x:c>
      <x:c r="B1094" s="1">
        <x:v>44754.4739182523</x:v>
      </x:c>
      <x:c r="C1094" s="6">
        <x:v>18.20235415</x:v>
      </x:c>
      <x:c r="D1094" s="14" t="s">
        <x:v>92</x:v>
      </x:c>
      <x:c r="E1094" s="15">
        <x:v>44733.6693862269</x:v>
      </x:c>
      <x:c r="F1094" t="s">
        <x:v>97</x:v>
      </x:c>
      <x:c r="G1094" s="6">
        <x:v>93.5374772086875</x:v>
      </x:c>
      <x:c r="H1094" t="s">
        <x:v>95</x:v>
      </x:c>
      <x:c r="I1094" s="6">
        <x:v>25.2845761545082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22.511</x:v>
      </x:c>
      <x:c r="S1094" s="8">
        <x:v>92737.3071593345</x:v>
      </x:c>
      <x:c r="T1094" s="12">
        <x:v>292379.855988332</x:v>
      </x:c>
      <x:c r="U1094" s="12">
        <x:v>33.25</x:v>
      </x:c>
      <x:c r="V1094" s="12">
        <x:v>68.6</x:v>
      </x:c>
      <x:c r="W1094" s="12">
        <x:f>NA()</x:f>
      </x:c>
    </x:row>
    <x:row r="1095">
      <x:c r="A1095">
        <x:v>49600</x:v>
      </x:c>
      <x:c r="B1095" s="1">
        <x:v>44754.4739299421</x:v>
      </x:c>
      <x:c r="C1095" s="6">
        <x:v>18.2191887683333</x:v>
      </x:c>
      <x:c r="D1095" s="14" t="s">
        <x:v>92</x:v>
      </x:c>
      <x:c r="E1095" s="15">
        <x:v>44733.6693862269</x:v>
      </x:c>
      <x:c r="F1095" t="s">
        <x:v>97</x:v>
      </x:c>
      <x:c r="G1095" s="6">
        <x:v>93.5392052331479</x:v>
      </x:c>
      <x:c r="H1095" t="s">
        <x:v>95</x:v>
      </x:c>
      <x:c r="I1095" s="6">
        <x:v>25.2906726954729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22.51</x:v>
      </x:c>
      <x:c r="S1095" s="8">
        <x:v>92740.1714439954</x:v>
      </x:c>
      <x:c r="T1095" s="12">
        <x:v>292381.695980688</x:v>
      </x:c>
      <x:c r="U1095" s="12">
        <x:v>33.25</x:v>
      </x:c>
      <x:c r="V1095" s="12">
        <x:v>68.6</x:v>
      </x:c>
      <x:c r="W1095" s="12">
        <x:f>NA()</x:f>
      </x:c>
    </x:row>
    <x:row r="1096">
      <x:c r="A1096">
        <x:v>49605</x:v>
      </x:c>
      <x:c r="B1096" s="1">
        <x:v>44754.4739410069</x:v>
      </x:c>
      <x:c r="C1096" s="6">
        <x:v>18.2351349816667</x:v>
      </x:c>
      <x:c r="D1096" s="14" t="s">
        <x:v>92</x:v>
      </x:c>
      <x:c r="E1096" s="15">
        <x:v>44733.6693862269</x:v>
      </x:c>
      <x:c r="F1096" t="s">
        <x:v>97</x:v>
      </x:c>
      <x:c r="G1096" s="6">
        <x:v>93.5488778279103</x:v>
      </x:c>
      <x:c r="H1096" t="s">
        <x:v>95</x:v>
      </x:c>
      <x:c r="I1096" s="6">
        <x:v>25.2967692475045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22.508</x:v>
      </x:c>
      <x:c r="S1096" s="8">
        <x:v>92739.0503764427</x:v>
      </x:c>
      <x:c r="T1096" s="12">
        <x:v>292384.153636178</x:v>
      </x:c>
      <x:c r="U1096" s="12">
        <x:v>33.25</x:v>
      </x:c>
      <x:c r="V1096" s="12">
        <x:v>68.6</x:v>
      </x:c>
      <x:c r="W1096" s="12">
        <x:f>NA()</x:f>
      </x:c>
    </x:row>
    <x:row r="1097">
      <x:c r="A1097">
        <x:v>49611</x:v>
      </x:c>
      <x:c r="B1097" s="1">
        <x:v>44754.4739526968</x:v>
      </x:c>
      <x:c r="C1097" s="6">
        <x:v>18.251958715</x:v>
      </x:c>
      <x:c r="D1097" s="14" t="s">
        <x:v>92</x:v>
      </x:c>
      <x:c r="E1097" s="15">
        <x:v>44733.6693862269</x:v>
      </x:c>
      <x:c r="F1097" t="s">
        <x:v>97</x:v>
      </x:c>
      <x:c r="G1097" s="6">
        <x:v>93.5171064925205</x:v>
      </x:c>
      <x:c r="H1097" t="s">
        <x:v>95</x:v>
      </x:c>
      <x:c r="I1097" s="6">
        <x:v>25.2967692475045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22.512</x:v>
      </x:c>
      <x:c r="S1097" s="8">
        <x:v>92729.7813666975</x:v>
      </x:c>
      <x:c r="T1097" s="12">
        <x:v>292381.039031877</x:v>
      </x:c>
      <x:c r="U1097" s="12">
        <x:v>33.25</x:v>
      </x:c>
      <x:c r="V1097" s="12">
        <x:v>68.6</x:v>
      </x:c>
      <x:c r="W1097" s="12">
        <x:f>NA()</x:f>
      </x:c>
    </x:row>
    <x:row r="1098">
      <x:c r="A1098">
        <x:v>49616</x:v>
      </x:c>
      <x:c r="B1098" s="1">
        <x:v>44754.4739643866</x:v>
      </x:c>
      <x:c r="C1098" s="6">
        <x:v>18.2687704333333</x:v>
      </x:c>
      <x:c r="D1098" s="14" t="s">
        <x:v>92</x:v>
      </x:c>
      <x:c r="E1098" s="15">
        <x:v>44733.6693862269</x:v>
      </x:c>
      <x:c r="F1098" t="s">
        <x:v>97</x:v>
      </x:c>
      <x:c r="G1098" s="6">
        <x:v>93.532990482337</x:v>
      </x:c>
      <x:c r="H1098" t="s">
        <x:v>95</x:v>
      </x:c>
      <x:c r="I1098" s="6">
        <x:v>25.2967692475045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22.51</x:v>
      </x:c>
      <x:c r="S1098" s="8">
        <x:v>92744.5180451922</x:v>
      </x:c>
      <x:c r="T1098" s="12">
        <x:v>292384.955906125</x:v>
      </x:c>
      <x:c r="U1098" s="12">
        <x:v>33.25</x:v>
      </x:c>
      <x:c r="V1098" s="12">
        <x:v>68.6</x:v>
      </x:c>
      <x:c r="W1098" s="12">
        <x:f>NA()</x:f>
      </x:c>
    </x:row>
    <x:row r="1099">
      <x:c r="A1099">
        <x:v>49622</x:v>
      </x:c>
      <x:c r="B1099" s="1">
        <x:v>44754.4739760764</x:v>
      </x:c>
      <x:c r="C1099" s="6">
        <x:v>18.2855907883333</x:v>
      </x:c>
      <x:c r="D1099" s="14" t="s">
        <x:v>92</x:v>
      </x:c>
      <x:c r="E1099" s="15">
        <x:v>44733.6693862269</x:v>
      </x:c>
      <x:c r="F1099" t="s">
        <x:v>97</x:v>
      </x:c>
      <x:c r="G1099" s="6">
        <x:v>93.5647685302306</x:v>
      </x:c>
      <x:c r="H1099" t="s">
        <x:v>95</x:v>
      </x:c>
      <x:c r="I1099" s="6">
        <x:v>25.2967692475045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22.506</x:v>
      </x:c>
      <x:c r="S1099" s="8">
        <x:v>92732.4293072829</x:v>
      </x:c>
      <x:c r="T1099" s="12">
        <x:v>292387.891807597</x:v>
      </x:c>
      <x:c r="U1099" s="12">
        <x:v>33.25</x:v>
      </x:c>
      <x:c r="V1099" s="12">
        <x:v>68.6</x:v>
      </x:c>
      <x:c r="W1099" s="12">
        <x:f>NA()</x:f>
      </x:c>
    </x:row>
    <x:row r="1100">
      <x:c r="A1100">
        <x:v>49628</x:v>
      </x:c>
      <x:c r="B1100" s="1">
        <x:v>44754.4739878125</x:v>
      </x:c>
      <x:c r="C1100" s="6">
        <x:v>18.3024818516667</x:v>
      </x:c>
      <x:c r="D1100" s="14" t="s">
        <x:v>92</x:v>
      </x:c>
      <x:c r="E1100" s="15">
        <x:v>44733.6693862269</x:v>
      </x:c>
      <x:c r="F1100" t="s">
        <x:v>97</x:v>
      </x:c>
      <x:c r="G1100" s="6">
        <x:v>93.542662716036</x:v>
      </x:c>
      <x:c r="H1100" t="s">
        <x:v>95</x:v>
      </x:c>
      <x:c r="I1100" s="6">
        <x:v>25.3028658106036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22.508</x:v>
      </x:c>
      <x:c r="S1100" s="8">
        <x:v>92735.7564394266</x:v>
      </x:c>
      <x:c r="T1100" s="12">
        <x:v>292373.939615068</x:v>
      </x:c>
      <x:c r="U1100" s="12">
        <x:v>33.25</x:v>
      </x:c>
      <x:c r="V1100" s="12">
        <x:v>68.6</x:v>
      </x:c>
      <x:c r="W1100" s="12">
        <x:f>NA()</x:f>
      </x:c>
    </x:row>
    <x:row r="1101">
      <x:c r="A1101">
        <x:v>49634</x:v>
      </x:c>
      <x:c r="B1101" s="1">
        <x:v>44754.4739988773</x:v>
      </x:c>
      <x:c r="C1101" s="6">
        <x:v>18.3184337366667</x:v>
      </x:c>
      <x:c r="D1101" s="14" t="s">
        <x:v>92</x:v>
      </x:c>
      <x:c r="E1101" s="15">
        <x:v>44733.6693862269</x:v>
      </x:c>
      <x:c r="F1101" t="s">
        <x:v>97</x:v>
      </x:c>
      <x:c r="G1101" s="6">
        <x:v>93.5250480680211</x:v>
      </x:c>
      <x:c r="H1101" t="s">
        <x:v>95</x:v>
      </x:c>
      <x:c r="I1101" s="6">
        <x:v>25.2967692475045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22.511</x:v>
      </x:c>
      <x:c r="S1101" s="8">
        <x:v>92735.3323546221</x:v>
      </x:c>
      <x:c r="T1101" s="12">
        <x:v>292386.447610908</x:v>
      </x:c>
      <x:c r="U1101" s="12">
        <x:v>33.25</x:v>
      </x:c>
      <x:c r="V1101" s="12">
        <x:v>68.6</x:v>
      </x:c>
      <x:c r="W1101" s="12">
        <x:f>NA()</x:f>
      </x:c>
    </x:row>
    <x:row r="1102">
      <x:c r="A1102">
        <x:v>49640</x:v>
      </x:c>
      <x:c r="B1102" s="1">
        <x:v>44754.4740105671</x:v>
      </x:c>
      <x:c r="C1102" s="6">
        <x:v>18.3352587966667</x:v>
      </x:c>
      <x:c r="D1102" s="14" t="s">
        <x:v>92</x:v>
      </x:c>
      <x:c r="E1102" s="15">
        <x:v>44733.6693862269</x:v>
      </x:c>
      <x:c r="F1102" t="s">
        <x:v>97</x:v>
      </x:c>
      <x:c r="G1102" s="6">
        <x:v>93.5488778279103</x:v>
      </x:c>
      <x:c r="H1102" t="s">
        <x:v>95</x:v>
      </x:c>
      <x:c r="I1102" s="6">
        <x:v>25.2967692475045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22.508</x:v>
      </x:c>
      <x:c r="S1102" s="8">
        <x:v>92727.5726244476</x:v>
      </x:c>
      <x:c r="T1102" s="12">
        <x:v>292390.992133665</x:v>
      </x:c>
      <x:c r="U1102" s="12">
        <x:v>33.25</x:v>
      </x:c>
      <x:c r="V1102" s="12">
        <x:v>68.6</x:v>
      </x:c>
      <x:c r="W1102" s="12">
        <x:f>NA()</x:f>
      </x:c>
    </x:row>
    <x:row r="1103">
      <x:c r="A1103">
        <x:v>49648</x:v>
      </x:c>
      <x:c r="B1103" s="1">
        <x:v>44754.4740222222</x:v>
      </x:c>
      <x:c r="C1103" s="6">
        <x:v>18.35206126</x:v>
      </x:c>
      <x:c r="D1103" s="14" t="s">
        <x:v>92</x:v>
      </x:c>
      <x:c r="E1103" s="15">
        <x:v>44733.6693862269</x:v>
      </x:c>
      <x:c r="F1103" t="s">
        <x:v>97</x:v>
      </x:c>
      <x:c r="G1103" s="6">
        <x:v>93.5630390580601</x:v>
      </x:c>
      <x:c r="H1103" t="s">
        <x:v>95</x:v>
      </x:c>
      <x:c r="I1103" s="6">
        <x:v>25.2906726954729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22.507</x:v>
      </x:c>
      <x:c r="S1103" s="8">
        <x:v>92733.5564136849</x:v>
      </x:c>
      <x:c r="T1103" s="12">
        <x:v>292385.409250397</x:v>
      </x:c>
      <x:c r="U1103" s="12">
        <x:v>33.25</x:v>
      </x:c>
      <x:c r="V1103" s="12">
        <x:v>68.6</x:v>
      </x:c>
      <x:c r="W1103" s="12">
        <x:f>NA()</x:f>
      </x:c>
    </x:row>
    <x:row r="1104">
      <x:c r="A1104">
        <x:v>49652</x:v>
      </x:c>
      <x:c r="B1104" s="1">
        <x:v>44754.4740339468</x:v>
      </x:c>
      <x:c r="C1104" s="6">
        <x:v>18.368935345</x:v>
      </x:c>
      <x:c r="D1104" s="14" t="s">
        <x:v>92</x:v>
      </x:c>
      <x:c r="E1104" s="15">
        <x:v>44733.6693862269</x:v>
      </x:c>
      <x:c r="F1104" t="s">
        <x:v>97</x:v>
      </x:c>
      <x:c r="G1104" s="6">
        <x:v>93.5488778279103</x:v>
      </x:c>
      <x:c r="H1104" t="s">
        <x:v>95</x:v>
      </x:c>
      <x:c r="I1104" s="6">
        <x:v>25.2967692475045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22.508</x:v>
      </x:c>
      <x:c r="S1104" s="8">
        <x:v>92732.2863356219</x:v>
      </x:c>
      <x:c r="T1104" s="12">
        <x:v>292389.747630309</x:v>
      </x:c>
      <x:c r="U1104" s="12">
        <x:v>33.25</x:v>
      </x:c>
      <x:c r="V1104" s="12">
        <x:v>68.6</x:v>
      </x:c>
      <x:c r="W1104" s="12">
        <x:f>NA()</x:f>
      </x:c>
    </x:row>
    <x:row r="1105">
      <x:c r="A1105">
        <x:v>49661</x:v>
      </x:c>
      <x:c r="B1105" s="1">
        <x:v>44754.4740456366</x:v>
      </x:c>
      <x:c r="C1105" s="6">
        <x:v>18.38575861</x:v>
      </x:c>
      <x:c r="D1105" s="14" t="s">
        <x:v>92</x:v>
      </x:c>
      <x:c r="E1105" s="15">
        <x:v>44733.6693862269</x:v>
      </x:c>
      <x:c r="F1105" t="s">
        <x:v>97</x:v>
      </x:c>
      <x:c r="G1105" s="6">
        <x:v>93.5471490022937</x:v>
      </x:c>
      <x:c r="H1105" t="s">
        <x:v>95</x:v>
      </x:c>
      <x:c r="I1105" s="6">
        <x:v>25.2906726954729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22.509</x:v>
      </x:c>
      <x:c r="S1105" s="8">
        <x:v>92731.4941349774</x:v>
      </x:c>
      <x:c r="T1105" s="12">
        <x:v>292383.931559898</x:v>
      </x:c>
      <x:c r="U1105" s="12">
        <x:v>33.25</x:v>
      </x:c>
      <x:c r="V1105" s="12">
        <x:v>68.6</x:v>
      </x:c>
      <x:c r="W1105" s="12">
        <x:f>NA()</x:f>
      </x:c>
    </x:row>
    <x:row r="1106">
      <x:c r="A1106">
        <x:v>49663</x:v>
      </x:c>
      <x:c r="B1106" s="1">
        <x:v>44754.4740572917</x:v>
      </x:c>
      <x:c r="C1106" s="6">
        <x:v>18.40255398</x:v>
      </x:c>
      <x:c r="D1106" s="14" t="s">
        <x:v>92</x:v>
      </x:c>
      <x:c r="E1106" s="15">
        <x:v>44733.6693862269</x:v>
      </x:c>
      <x:c r="F1106" t="s">
        <x:v>97</x:v>
      </x:c>
      <x:c r="G1106" s="6">
        <x:v>93.5091657557116</x:v>
      </x:c>
      <x:c r="H1106" t="s">
        <x:v>95</x:v>
      </x:c>
      <x:c r="I1106" s="6">
        <x:v>25.2967692475045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22.513</x:v>
      </x:c>
      <x:c r="S1106" s="8">
        <x:v>92729.1724051394</x:v>
      </x:c>
      <x:c r="T1106" s="12">
        <x:v>292381.696686261</x:v>
      </x:c>
      <x:c r="U1106" s="12">
        <x:v>33.25</x:v>
      </x:c>
      <x:c r="V1106" s="12">
        <x:v>68.6</x:v>
      </x:c>
      <x:c r="W1106" s="12">
        <x:f>NA()</x:f>
      </x:c>
    </x:row>
    <x:row r="1107">
      <x:c r="A1107">
        <x:v>49670</x:v>
      </x:c>
      <x:c r="B1107" s="1">
        <x:v>44754.4740683681</x:v>
      </x:c>
      <x:c r="C1107" s="6">
        <x:v>18.4185260283333</x:v>
      </x:c>
      <x:c r="D1107" s="14" t="s">
        <x:v>92</x:v>
      </x:c>
      <x:c r="E1107" s="15">
        <x:v>44733.6693862269</x:v>
      </x:c>
      <x:c r="F1107" t="s">
        <x:v>97</x:v>
      </x:c>
      <x:c r="G1107" s="6">
        <x:v>93.5171064925205</x:v>
      </x:c>
      <x:c r="H1107" t="s">
        <x:v>95</x:v>
      </x:c>
      <x:c r="I1107" s="6">
        <x:v>25.2967692475045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22.512</x:v>
      </x:c>
      <x:c r="S1107" s="8">
        <x:v>92728.2857602239</x:v>
      </x:c>
      <x:c r="T1107" s="12">
        <x:v>292380.225135642</x:v>
      </x:c>
      <x:c r="U1107" s="12">
        <x:v>33.25</x:v>
      </x:c>
      <x:c r="V1107" s="12">
        <x:v>68.6</x:v>
      </x:c>
      <x:c r="W1107" s="12">
        <x:f>NA()</x:f>
      </x:c>
    </x:row>
    <x:row r="1108">
      <x:c r="A1108">
        <x:v>49678</x:v>
      </x:c>
      <x:c r="B1108" s="1">
        <x:v>44754.4740800926</x:v>
      </x:c>
      <x:c r="C1108" s="6">
        <x:v>18.4354091066667</x:v>
      </x:c>
      <x:c r="D1108" s="14" t="s">
        <x:v>92</x:v>
      </x:c>
      <x:c r="E1108" s="15">
        <x:v>44733.6693862269</x:v>
      </x:c>
      <x:c r="F1108" t="s">
        <x:v>97</x:v>
      </x:c>
      <x:c r="G1108" s="6">
        <x:v>93.5312623029955</x:v>
      </x:c>
      <x:c r="H1108" t="s">
        <x:v>95</x:v>
      </x:c>
      <x:c r="I1108" s="6">
        <x:v>25.2906726954729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22.511</x:v>
      </x:c>
      <x:c r="S1108" s="8">
        <x:v>92728.8043978757</x:v>
      </x:c>
      <x:c r="T1108" s="12">
        <x:v>292386.545301729</x:v>
      </x:c>
      <x:c r="U1108" s="12">
        <x:v>33.25</x:v>
      </x:c>
      <x:c r="V1108" s="12">
        <x:v>68.6</x:v>
      </x:c>
      <x:c r="W1108" s="12">
        <x:f>NA()</x:f>
      </x:c>
    </x:row>
    <x:row r="1109">
      <x:c r="A1109">
        <x:v>49680</x:v>
      </x:c>
      <x:c r="B1109" s="1">
        <x:v>44754.4740917824</x:v>
      </x:c>
      <x:c r="C1109" s="6">
        <x:v>18.4522335116667</x:v>
      </x:c>
      <x:c r="D1109" s="14" t="s">
        <x:v>92</x:v>
      </x:c>
      <x:c r="E1109" s="15">
        <x:v>44733.6693862269</x:v>
      </x:c>
      <x:c r="F1109" t="s">
        <x:v>97</x:v>
      </x:c>
      <x:c r="G1109" s="6">
        <x:v>93.5409337355922</x:v>
      </x:c>
      <x:c r="H1109" t="s">
        <x:v>95</x:v>
      </x:c>
      <x:c r="I1109" s="6">
        <x:v>25.2967692475045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22.509</x:v>
      </x:c>
      <x:c r="S1109" s="8">
        <x:v>92721.6977270431</x:v>
      </x:c>
      <x:c r="T1109" s="12">
        <x:v>292392.993924318</x:v>
      </x:c>
      <x:c r="U1109" s="12">
        <x:v>33.25</x:v>
      </x:c>
      <x:c r="V1109" s="12">
        <x:v>68.6</x:v>
      </x:c>
      <x:c r="W1109" s="12">
        <x:f>NA()</x:f>
      </x:c>
    </x:row>
    <x:row r="1110">
      <x:c r="A1110">
        <x:v>49690</x:v>
      </x:c>
      <x:c r="B1110" s="1">
        <x:v>44754.4741034375</x:v>
      </x:c>
      <x:c r="C1110" s="6">
        <x:v>18.4690287683333</x:v>
      </x:c>
      <x:c r="D1110" s="14" t="s">
        <x:v>92</x:v>
      </x:c>
      <x:c r="E1110" s="15">
        <x:v>44733.6693862269</x:v>
      </x:c>
      <x:c r="F1110" t="s">
        <x:v>97</x:v>
      </x:c>
      <x:c r="G1110" s="6">
        <x:v>93.5630390580601</x:v>
      </x:c>
      <x:c r="H1110" t="s">
        <x:v>95</x:v>
      </x:c>
      <x:c r="I1110" s="6">
        <x:v>25.2906726954729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22.507</x:v>
      </x:c>
      <x:c r="S1110" s="8">
        <x:v>92727.0111218918</x:v>
      </x:c>
      <x:c r="T1110" s="12">
        <x:v>292394.716331286</x:v>
      </x:c>
      <x:c r="U1110" s="12">
        <x:v>33.25</x:v>
      </x:c>
      <x:c r="V1110" s="12">
        <x:v>68.6</x:v>
      </x:c>
      <x:c r="W1110" s="12">
        <x:f>NA()</x:f>
      </x:c>
    </x:row>
    <x:row r="1111">
      <x:c r="A1111">
        <x:v>49696</x:v>
      </x:c>
      <x:c r="B1111" s="1">
        <x:v>44754.4741151273</x:v>
      </x:c>
      <x:c r="C1111" s="6">
        <x:v>18.48584388</x:v>
      </x:c>
      <x:c r="D1111" s="14" t="s">
        <x:v>92</x:v>
      </x:c>
      <x:c r="E1111" s="15">
        <x:v>44733.6693862269</x:v>
      </x:c>
      <x:c r="F1111" t="s">
        <x:v>97</x:v>
      </x:c>
      <x:c r="G1111" s="6">
        <x:v>93.5550936105564</x:v>
      </x:c>
      <x:c r="H1111" t="s">
        <x:v>95</x:v>
      </x:c>
      <x:c r="I1111" s="6">
        <x:v>25.2906726954729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22.508</x:v>
      </x:c>
      <x:c r="S1111" s="8">
        <x:v>92728.9335626502</x:v>
      </x:c>
      <x:c r="T1111" s="12">
        <x:v>292379.320778626</x:v>
      </x:c>
      <x:c r="U1111" s="12">
        <x:v>33.25</x:v>
      </x:c>
      <x:c r="V1111" s="12">
        <x:v>68.6</x:v>
      </x:c>
      <x:c r="W1111" s="12">
        <x:f>NA()</x:f>
      </x:c>
    </x:row>
    <x:row r="1112">
      <x:c r="A1112">
        <x:v>49701</x:v>
      </x:c>
      <x:c r="B1112" s="1">
        <x:v>44754.4741262384</x:v>
      </x:c>
      <x:c r="C1112" s="6">
        <x:v>18.50182766</x:v>
      </x:c>
      <x:c r="D1112" s="14" t="s">
        <x:v>92</x:v>
      </x:c>
      <x:c r="E1112" s="15">
        <x:v>44733.6693862269</x:v>
      </x:c>
      <x:c r="F1112" t="s">
        <x:v>97</x:v>
      </x:c>
      <x:c r="G1112" s="6">
        <x:v>93.532990482337</x:v>
      </x:c>
      <x:c r="H1112" t="s">
        <x:v>95</x:v>
      </x:c>
      <x:c r="I1112" s="6">
        <x:v>25.2967692475045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22.51</x:v>
      </x:c>
      <x:c r="S1112" s="8">
        <x:v>92722.1973191386</x:v>
      </x:c>
      <x:c r="T1112" s="12">
        <x:v>292383.060846163</x:v>
      </x:c>
      <x:c r="U1112" s="12">
        <x:v>33.25</x:v>
      </x:c>
      <x:c r="V1112" s="12">
        <x:v>68.6</x:v>
      </x:c>
      <x:c r="W1112" s="12">
        <x:f>NA()</x:f>
      </x:c>
    </x:row>
    <x:row r="1113">
      <x:c r="A1113">
        <x:v>49707</x:v>
      </x:c>
      <x:c r="B1113" s="1">
        <x:v>44754.4741379282</x:v>
      </x:c>
      <x:c r="C1113" s="6">
        <x:v>18.518668</x:v>
      </x:c>
      <x:c r="D1113" s="14" t="s">
        <x:v>92</x:v>
      </x:c>
      <x:c r="E1113" s="15">
        <x:v>44733.6693862269</x:v>
      </x:c>
      <x:c r="F1113" t="s">
        <x:v>97</x:v>
      </x:c>
      <x:c r="G1113" s="6">
        <x:v>93.5630390580601</x:v>
      </x:c>
      <x:c r="H1113" t="s">
        <x:v>95</x:v>
      </x:c>
      <x:c r="I1113" s="6">
        <x:v>25.2906726954729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22.507</x:v>
      </x:c>
      <x:c r="S1113" s="8">
        <x:v>92729.9267293211</x:v>
      </x:c>
      <x:c r="T1113" s="12">
        <x:v>292383.468194251</x:v>
      </x:c>
      <x:c r="U1113" s="12">
        <x:v>33.25</x:v>
      </x:c>
      <x:c r="V1113" s="12">
        <x:v>68.6</x:v>
      </x:c>
      <x:c r="W1113" s="12">
        <x:f>NA()</x:f>
      </x:c>
    </x:row>
    <x:row r="1114">
      <x:c r="A1114">
        <x:v>49710</x:v>
      </x:c>
      <x:c r="B1114" s="1">
        <x:v>44754.4741496181</x:v>
      </x:c>
      <x:c r="C1114" s="6">
        <x:v>18.5354977616667</x:v>
      </x:c>
      <x:c r="D1114" s="14" t="s">
        <x:v>92</x:v>
      </x:c>
      <x:c r="E1114" s="15">
        <x:v>44733.6693862269</x:v>
      </x:c>
      <x:c r="F1114" t="s">
        <x:v>97</x:v>
      </x:c>
      <x:c r="G1114" s="6">
        <x:v>93.5488778279103</x:v>
      </x:c>
      <x:c r="H1114" t="s">
        <x:v>95</x:v>
      </x:c>
      <x:c r="I1114" s="6">
        <x:v>25.2967692475045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22.508</x:v>
      </x:c>
      <x:c r="S1114" s="8">
        <x:v>92729.1704097399</x:v>
      </x:c>
      <x:c r="T1114" s="12">
        <x:v>292384.493320489</x:v>
      </x:c>
      <x:c r="U1114" s="12">
        <x:v>33.25</x:v>
      </x:c>
      <x:c r="V1114" s="12">
        <x:v>68.6</x:v>
      </x:c>
      <x:c r="W1114" s="12">
        <x:f>NA()</x:f>
      </x:c>
    </x:row>
    <x:row r="1115">
      <x:c r="A1115">
        <x:v>49721</x:v>
      </x:c>
      <x:c r="B1115" s="1">
        <x:v>44754.4741613079</x:v>
      </x:c>
      <x:c r="C1115" s="6">
        <x:v>18.5523551033333</x:v>
      </x:c>
      <x:c r="D1115" s="14" t="s">
        <x:v>92</x:v>
      </x:c>
      <x:c r="E1115" s="15">
        <x:v>44733.6693862269</x:v>
      </x:c>
      <x:c r="F1115" t="s">
        <x:v>97</x:v>
      </x:c>
      <x:c r="G1115" s="6">
        <x:v>93.5233202117125</x:v>
      </x:c>
      <x:c r="H1115" t="s">
        <x:v>95</x:v>
      </x:c>
      <x:c r="I1115" s="6">
        <x:v>25.2906726954729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22.512</x:v>
      </x:c>
      <x:c r="S1115" s="8">
        <x:v>92728.6127052274</x:v>
      </x:c>
      <x:c r="T1115" s="12">
        <x:v>292371.708369611</x:v>
      </x:c>
      <x:c r="U1115" s="12">
        <x:v>33.25</x:v>
      </x:c>
      <x:c r="V1115" s="12">
        <x:v>68.6</x:v>
      </x:c>
      <x:c r="W1115" s="12">
        <x:f>NA()</x:f>
      </x:c>
    </x:row>
    <x:row r="1116">
      <x:c r="A1116">
        <x:v>49724</x:v>
      </x:c>
      <x:c r="B1116" s="1">
        <x:v>44754.4741729977</x:v>
      </x:c>
      <x:c r="C1116" s="6">
        <x:v>18.569171985</x:v>
      </x:c>
      <x:c r="D1116" s="14" t="s">
        <x:v>92</x:v>
      </x:c>
      <x:c r="E1116" s="15">
        <x:v>44733.6693862269</x:v>
      </x:c>
      <x:c r="F1116" t="s">
        <x:v>97</x:v>
      </x:c>
      <x:c r="G1116" s="6">
        <x:v>93.5409337355922</x:v>
      </x:c>
      <x:c r="H1116" t="s">
        <x:v>95</x:v>
      </x:c>
      <x:c r="I1116" s="6">
        <x:v>25.2967692475045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22.509</x:v>
      </x:c>
      <x:c r="S1116" s="8">
        <x:v>92738.2602385558</x:v>
      </x:c>
      <x:c r="T1116" s="12">
        <x:v>292387.724958223</x:v>
      </x:c>
      <x:c r="U1116" s="12">
        <x:v>33.25</x:v>
      </x:c>
      <x:c r="V1116" s="12">
        <x:v>68.6</x:v>
      </x:c>
      <x:c r="W1116" s="12">
        <x:f>NA()</x:f>
      </x:c>
    </x:row>
    <x:row r="1117">
      <x:c r="A1117">
        <x:v>49730</x:v>
      </x:c>
      <x:c r="B1117" s="1">
        <x:v>44754.4741840625</x:v>
      </x:c>
      <x:c r="C1117" s="6">
        <x:v>18.5851382466667</x:v>
      </x:c>
      <x:c r="D1117" s="14" t="s">
        <x:v>92</x:v>
      </x:c>
      <x:c r="E1117" s="15">
        <x:v>44733.6693862269</x:v>
      </x:c>
      <x:c r="F1117" t="s">
        <x:v>97</x:v>
      </x:c>
      <x:c r="G1117" s="6">
        <x:v>93.5550936105564</x:v>
      </x:c>
      <x:c r="H1117" t="s">
        <x:v>95</x:v>
      </x:c>
      <x:c r="I1117" s="6">
        <x:v>25.2906726954729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22.508</x:v>
      </x:c>
      <x:c r="S1117" s="8">
        <x:v>92721.2089518946</x:v>
      </x:c>
      <x:c r="T1117" s="12">
        <x:v>292363.998885872</x:v>
      </x:c>
      <x:c r="U1117" s="12">
        <x:v>33.25</x:v>
      </x:c>
      <x:c r="V1117" s="12">
        <x:v>68.6</x:v>
      </x:c>
      <x:c r="W1117" s="12">
        <x:f>NA()</x:f>
      </x:c>
    </x:row>
    <x:row r="1118">
      <x:c r="A1118">
        <x:v>49738</x:v>
      </x:c>
      <x:c r="B1118" s="1">
        <x:v>44754.4741957523</x:v>
      </x:c>
      <x:c r="C1118" s="6">
        <x:v>18.6019610916667</x:v>
      </x:c>
      <x:c r="D1118" s="14" t="s">
        <x:v>92</x:v>
      </x:c>
      <x:c r="E1118" s="15">
        <x:v>44733.6693862269</x:v>
      </x:c>
      <x:c r="F1118" t="s">
        <x:v>97</x:v>
      </x:c>
      <x:c r="G1118" s="6">
        <x:v>93.5630390580601</x:v>
      </x:c>
      <x:c r="H1118" t="s">
        <x:v>95</x:v>
      </x:c>
      <x:c r="I1118" s="6">
        <x:v>25.2906726954729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22.507</x:v>
      </x:c>
      <x:c r="S1118" s="8">
        <x:v>92735.5758894063</x:v>
      </x:c>
      <x:c r="T1118" s="12">
        <x:v>292370.632479329</x:v>
      </x:c>
      <x:c r="U1118" s="12">
        <x:v>33.25</x:v>
      </x:c>
      <x:c r="V1118" s="12">
        <x:v>68.6</x:v>
      </x:c>
      <x:c r="W1118" s="12">
        <x:f>NA()</x:f>
      </x:c>
    </x:row>
    <x:row r="1119">
      <x:c r="A1119">
        <x:v>49740</x:v>
      </x:c>
      <x:c r="B1119" s="1">
        <x:v>44754.4742075231</x:v>
      </x:c>
      <x:c r="C1119" s="6">
        <x:v>18.6189197816667</x:v>
      </x:c>
      <x:c r="D1119" s="14" t="s">
        <x:v>92</x:v>
      </x:c>
      <x:c r="E1119" s="15">
        <x:v>44733.6693862269</x:v>
      </x:c>
      <x:c r="F1119" t="s">
        <x:v>97</x:v>
      </x:c>
      <x:c r="G1119" s="6">
        <x:v>93.5948292429597</x:v>
      </x:c>
      <x:c r="H1119" t="s">
        <x:v>95</x:v>
      </x:c>
      <x:c r="I1119" s="6">
        <x:v>25.2906726954729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22.503</x:v>
      </x:c>
      <x:c r="S1119" s="8">
        <x:v>92732.1707841851</x:v>
      </x:c>
      <x:c r="T1119" s="12">
        <x:v>292370.868084755</x:v>
      </x:c>
      <x:c r="U1119" s="12">
        <x:v>33.25</x:v>
      </x:c>
      <x:c r="V1119" s="12">
        <x:v>68.6</x:v>
      </x:c>
      <x:c r="W1119" s="12">
        <x:f>NA()</x:f>
      </x:c>
    </x:row>
    <x:row r="1120">
      <x:c r="A1120">
        <x:v>49746</x:v>
      </x:c>
      <x:c r="B1120" s="1">
        <x:v>44754.474219294</x:v>
      </x:c>
      <x:c r="C1120" s="6">
        <x:v>18.6358246066667</x:v>
      </x:c>
      <x:c r="D1120" s="14" t="s">
        <x:v>92</x:v>
      </x:c>
      <x:c r="E1120" s="15">
        <x:v>44733.6693862269</x:v>
      </x:c>
      <x:c r="F1120" t="s">
        <x:v>97</x:v>
      </x:c>
      <x:c r="G1120" s="6">
        <x:v>93.5630390580601</x:v>
      </x:c>
      <x:c r="H1120" t="s">
        <x:v>95</x:v>
      </x:c>
      <x:c r="I1120" s="6">
        <x:v>25.2906726954729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22.507</x:v>
      </x:c>
      <x:c r="S1120" s="8">
        <x:v>92730.5638095119</x:v>
      </x:c>
      <x:c r="T1120" s="12">
        <x:v>292360.799430276</x:v>
      </x:c>
      <x:c r="U1120" s="12">
        <x:v>33.25</x:v>
      </x:c>
      <x:c r="V1120" s="12">
        <x:v>68.6</x:v>
      </x:c>
      <x:c r="W1120" s="12">
        <x:f>NA()</x:f>
      </x:c>
    </x:row>
    <x:row r="1121">
      <x:c r="A1121">
        <x:v>49752</x:v>
      </x:c>
      <x:c r="B1121" s="1">
        <x:v>44754.4742304051</x:v>
      </x:c>
      <x:c r="C1121" s="6">
        <x:v>18.6518333583333</x:v>
      </x:c>
      <x:c r="D1121" s="14" t="s">
        <x:v>92</x:v>
      </x:c>
      <x:c r="E1121" s="15">
        <x:v>44733.6693862269</x:v>
      </x:c>
      <x:c r="F1121" t="s">
        <x:v>97</x:v>
      </x:c>
      <x:c r="G1121" s="6">
        <x:v>93.5568227594152</x:v>
      </x:c>
      <x:c r="H1121" t="s">
        <x:v>95</x:v>
      </x:c>
      <x:c r="I1121" s="6">
        <x:v>25.2967692475045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22.507</x:v>
      </x:c>
      <x:c r="S1121" s="8">
        <x:v>92729.2106977088</x:v>
      </x:c>
      <x:c r="T1121" s="12">
        <x:v>292363.326423481</x:v>
      </x:c>
      <x:c r="U1121" s="12">
        <x:v>33.25</x:v>
      </x:c>
      <x:c r="V1121" s="12">
        <x:v>68.6</x:v>
      </x:c>
      <x:c r="W1121" s="12">
        <x:f>NA()</x:f>
      </x:c>
    </x:row>
    <x:row r="1122">
      <x:c r="A1122">
        <x:v>49762</x:v>
      </x:c>
      <x:c r="B1122" s="1">
        <x:v>44754.4742421644</x:v>
      </x:c>
      <x:c r="C1122" s="6">
        <x:v>18.6687651066667</x:v>
      </x:c>
      <x:c r="D1122" s="14" t="s">
        <x:v>92</x:v>
      </x:c>
      <x:c r="E1122" s="15">
        <x:v>44733.6693862269</x:v>
      </x:c>
      <x:c r="F1122" t="s">
        <x:v>97</x:v>
      </x:c>
      <x:c r="G1122" s="6">
        <x:v>93.5012258574708</x:v>
      </x:c>
      <x:c r="H1122" t="s">
        <x:v>95</x:v>
      </x:c>
      <x:c r="I1122" s="6">
        <x:v>25.2967692475045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22.514</x:v>
      </x:c>
      <x:c r="S1122" s="8">
        <x:v>92731.7919832506</x:v>
      </x:c>
      <x:c r="T1122" s="12">
        <x:v>292376.252435056</x:v>
      </x:c>
      <x:c r="U1122" s="12">
        <x:v>33.25</x:v>
      </x:c>
      <x:c r="V1122" s="12">
        <x:v>68.6</x:v>
      </x:c>
      <x:c r="W1122" s="12">
        <x:f>NA()</x:f>
      </x:c>
    </x:row>
    <x:row r="1123">
      <x:c r="A1123">
        <x:v>49765</x:v>
      </x:c>
      <x:c r="B1123" s="1">
        <x:v>44754.4742538194</x:v>
      </x:c>
      <x:c r="C1123" s="6">
        <x:v>18.6855599516667</x:v>
      </x:c>
      <x:c r="D1123" s="14" t="s">
        <x:v>92</x:v>
      </x:c>
      <x:c r="E1123" s="15">
        <x:v>44733.6693862269</x:v>
      </x:c>
      <x:c r="F1123" t="s">
        <x:v>97</x:v>
      </x:c>
      <x:c r="G1123" s="6">
        <x:v>93.5789324712851</x:v>
      </x:c>
      <x:c r="H1123" t="s">
        <x:v>95</x:v>
      </x:c>
      <x:c r="I1123" s="6">
        <x:v>25.2906726954729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22.505</x:v>
      </x:c>
      <x:c r="S1123" s="8">
        <x:v>92731.8874249067</x:v>
      </x:c>
      <x:c r="T1123" s="12">
        <x:v>292377.111058849</x:v>
      </x:c>
      <x:c r="U1123" s="12">
        <x:v>33.25</x:v>
      </x:c>
      <x:c r="V1123" s="12">
        <x:v>68.6</x:v>
      </x:c>
      <x:c r="W1123" s="12">
        <x:f>NA()</x:f>
      </x:c>
    </x:row>
    <x:row r="1124">
      <x:c r="A1124">
        <x:v>49771</x:v>
      </x:c>
      <x:c r="B1124" s="1">
        <x:v>44754.474265544</x:v>
      </x:c>
      <x:c r="C1124" s="6">
        <x:v>18.70242531</x:v>
      </x:c>
      <x:c r="D1124" s="14" t="s">
        <x:v>92</x:v>
      </x:c>
      <x:c r="E1124" s="15">
        <x:v>44733.6693862269</x:v>
      </x:c>
      <x:c r="F1124" t="s">
        <x:v>97</x:v>
      </x:c>
      <x:c r="G1124" s="6">
        <x:v>93.5709853449284</x:v>
      </x:c>
      <x:c r="H1124" t="s">
        <x:v>95</x:v>
      </x:c>
      <x:c r="I1124" s="6">
        <x:v>25.2906726954729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22.506</x:v>
      </x:c>
      <x:c r="S1124" s="8">
        <x:v>92731.9107410257</x:v>
      </x:c>
      <x:c r="T1124" s="12">
        <x:v>292367.570488663</x:v>
      </x:c>
      <x:c r="U1124" s="12">
        <x:v>33.25</x:v>
      </x:c>
      <x:c r="V1124" s="12">
        <x:v>68.6</x:v>
      </x:c>
      <x:c r="W1124" s="12">
        <x:f>NA()</x:f>
      </x:c>
    </x:row>
    <x:row r="1125">
      <x:c r="A1125">
        <x:v>49780</x:v>
      </x:c>
      <x:c r="B1125" s="1">
        <x:v>44754.4742771991</x:v>
      </x:c>
      <x:c r="C1125" s="6">
        <x:v>18.7192474516667</x:v>
      </x:c>
      <x:c r="D1125" s="14" t="s">
        <x:v>92</x:v>
      </x:c>
      <x:c r="E1125" s="15">
        <x:v>44733.6693862269</x:v>
      </x:c>
      <x:c r="F1125" t="s">
        <x:v>97</x:v>
      </x:c>
      <x:c r="G1125" s="6">
        <x:v>93.5647685302306</x:v>
      </x:c>
      <x:c r="H1125" t="s">
        <x:v>95</x:v>
      </x:c>
      <x:c r="I1125" s="6">
        <x:v>25.2967692475045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22.506</x:v>
      </x:c>
      <x:c r="S1125" s="8">
        <x:v>92735.3407876321</x:v>
      </x:c>
      <x:c r="T1125" s="12">
        <x:v>292370.757052551</x:v>
      </x:c>
      <x:c r="U1125" s="12">
        <x:v>33.25</x:v>
      </x:c>
      <x:c r="V1125" s="12">
        <x:v>68.6</x:v>
      </x:c>
      <x:c r="W1125" s="12">
        <x:f>NA()</x:f>
      </x:c>
    </x:row>
    <x:row r="1126">
      <x:c r="A1126">
        <x:v>49784</x:v>
      </x:c>
      <x:c r="B1126" s="1">
        <x:v>44754.4742883102</x:v>
      </x:c>
      <x:c r="C1126" s="6">
        <x:v>18.7352311833333</x:v>
      </x:c>
      <x:c r="D1126" s="14" t="s">
        <x:v>92</x:v>
      </x:c>
      <x:c r="E1126" s="15">
        <x:v>44733.6693862269</x:v>
      </x:c>
      <x:c r="F1126" t="s">
        <x:v>97</x:v>
      </x:c>
      <x:c r="G1126" s="6">
        <x:v>93.5250480680211</x:v>
      </x:c>
      <x:c r="H1126" t="s">
        <x:v>95</x:v>
      </x:c>
      <x:c r="I1126" s="6">
        <x:v>25.2967692475045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22.511</x:v>
      </x:c>
      <x:c r="S1126" s="8">
        <x:v>92722.0649288325</x:v>
      </x:c>
      <x:c r="T1126" s="12">
        <x:v>292366.098691766</x:v>
      </x:c>
      <x:c r="U1126" s="12">
        <x:v>33.25</x:v>
      </x:c>
      <x:c r="V1126" s="12">
        <x:v>68.6</x:v>
      </x:c>
      <x:c r="W1126" s="12">
        <x:f>NA()</x:f>
      </x:c>
    </x:row>
    <x:row r="1127">
      <x:c r="A1127">
        <x:v>49791</x:v>
      </x:c>
      <x:c r="B1127" s="1">
        <x:v>44754.4742999653</x:v>
      </x:c>
      <x:c r="C1127" s="6">
        <x:v>18.7520374066667</x:v>
      </x:c>
      <x:c r="D1127" s="14" t="s">
        <x:v>92</x:v>
      </x:c>
      <x:c r="E1127" s="15">
        <x:v>44733.6693862269</x:v>
      </x:c>
      <x:c r="F1127" t="s">
        <x:v>97</x:v>
      </x:c>
      <x:c r="G1127" s="6">
        <x:v>93.5550936105564</x:v>
      </x:c>
      <x:c r="H1127" t="s">
        <x:v>95</x:v>
      </x:c>
      <x:c r="I1127" s="6">
        <x:v>25.2906726954729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22.508</x:v>
      </x:c>
      <x:c r="S1127" s="8">
        <x:v>92727.8237548299</x:v>
      </x:c>
      <x:c r="T1127" s="12">
        <x:v>292366.631369018</x:v>
      </x:c>
      <x:c r="U1127" s="12">
        <x:v>33.25</x:v>
      </x:c>
      <x:c r="V1127" s="12">
        <x:v>68.6</x:v>
      </x:c>
      <x:c r="W1127" s="12">
        <x:f>NA()</x:f>
      </x:c>
    </x:row>
    <x:row r="1128">
      <x:c r="A1128">
        <x:v>49796</x:v>
      </x:c>
      <x:c r="B1128" s="1">
        <x:v>44754.4743116898</x:v>
      </x:c>
      <x:c r="C1128" s="6">
        <x:v>18.7688779316667</x:v>
      </x:c>
      <x:c r="D1128" s="14" t="s">
        <x:v>92</x:v>
      </x:c>
      <x:c r="E1128" s="15">
        <x:v>44733.6693862269</x:v>
      </x:c>
      <x:c r="F1128" t="s">
        <x:v>97</x:v>
      </x:c>
      <x:c r="G1128" s="6">
        <x:v>93.5409337355922</x:v>
      </x:c>
      <x:c r="H1128" t="s">
        <x:v>95</x:v>
      </x:c>
      <x:c r="I1128" s="6">
        <x:v>25.2967692475045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22.509</x:v>
      </x:c>
      <x:c r="S1128" s="8">
        <x:v>92727.3420068782</x:v>
      </x:c>
      <x:c r="T1128" s="12">
        <x:v>292365.449986848</x:v>
      </x:c>
      <x:c r="U1128" s="12">
        <x:v>33.25</x:v>
      </x:c>
      <x:c r="V1128" s="12">
        <x:v>68.6</x:v>
      </x:c>
      <x:c r="W1128" s="12">
        <x:f>NA()</x:f>
      </x:c>
    </x:row>
    <x:row r="1129">
      <x:c r="A1129">
        <x:v>49801</x:v>
      </x:c>
      <x:c r="B1129" s="1">
        <x:v>44754.4743233796</x:v>
      </x:c>
      <x:c r="C1129" s="6">
        <x:v>18.78573474</x:v>
      </x:c>
      <x:c r="D1129" s="14" t="s">
        <x:v>92</x:v>
      </x:c>
      <x:c r="E1129" s="15">
        <x:v>44733.6693862269</x:v>
      </x:c>
      <x:c r="F1129" t="s">
        <x:v>97</x:v>
      </x:c>
      <x:c r="G1129" s="6">
        <x:v>93.5409337355922</x:v>
      </x:c>
      <x:c r="H1129" t="s">
        <x:v>95</x:v>
      </x:c>
      <x:c r="I1129" s="6">
        <x:v>25.2967692475045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22.509</x:v>
      </x:c>
      <x:c r="S1129" s="8">
        <x:v>92727.7301748146</x:v>
      </x:c>
      <x:c r="T1129" s="12">
        <x:v>292374.275104798</x:v>
      </x:c>
      <x:c r="U1129" s="12">
        <x:v>33.25</x:v>
      </x:c>
      <x:c r="V1129" s="12">
        <x:v>68.6</x:v>
      </x:c>
      <x:c r="W1129" s="12">
        <x:f>NA()</x:f>
      </x:c>
    </x:row>
    <x:row r="1130">
      <x:c r="A1130">
        <x:v>49808</x:v>
      </x:c>
      <x:c r="B1130" s="1">
        <x:v>44754.4743350694</x:v>
      </x:c>
      <x:c r="C1130" s="6">
        <x:v>18.8025541583333</x:v>
      </x:c>
      <x:c r="D1130" s="14" t="s">
        <x:v>92</x:v>
      </x:c>
      <x:c r="E1130" s="15">
        <x:v>44733.6693862269</x:v>
      </x:c>
      <x:c r="F1130" t="s">
        <x:v>97</x:v>
      </x:c>
      <x:c r="G1130" s="6">
        <x:v>93.5392052331479</x:v>
      </x:c>
      <x:c r="H1130" t="s">
        <x:v>95</x:v>
      </x:c>
      <x:c r="I1130" s="6">
        <x:v>25.2906726954729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22.51</x:v>
      </x:c>
      <x:c r="S1130" s="8">
        <x:v>92728.9221227457</x:v>
      </x:c>
      <x:c r="T1130" s="12">
        <x:v>292373.837015842</x:v>
      </x:c>
      <x:c r="U1130" s="12">
        <x:v>33.25</x:v>
      </x:c>
      <x:c r="V1130" s="12">
        <x:v>68.6</x:v>
      </x:c>
      <x:c r="W1130" s="12">
        <x:f>NA()</x:f>
      </x:c>
    </x:row>
    <x:row r="1131">
      <x:c r="A1131">
        <x:v>49814</x:v>
      </x:c>
      <x:c r="B1131" s="1">
        <x:v>44754.4743461806</x:v>
      </x:c>
      <x:c r="C1131" s="6">
        <x:v>18.8185863916667</x:v>
      </x:c>
      <x:c r="D1131" s="14" t="s">
        <x:v>92</x:v>
      </x:c>
      <x:c r="E1131" s="15">
        <x:v>44733.6693862269</x:v>
      </x:c>
      <x:c r="F1131" t="s">
        <x:v>97</x:v>
      </x:c>
      <x:c r="G1131" s="6">
        <x:v>93.5506071315982</x:v>
      </x:c>
      <x:c r="H1131" t="s">
        <x:v>95</x:v>
      </x:c>
      <x:c r="I1131" s="6">
        <x:v>25.3028658106036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22.507</x:v>
      </x:c>
      <x:c r="S1131" s="8">
        <x:v>92727.6943669094</x:v>
      </x:c>
      <x:c r="T1131" s="12">
        <x:v>292371.092498177</x:v>
      </x:c>
      <x:c r="U1131" s="12">
        <x:v>33.25</x:v>
      </x:c>
      <x:c r="V1131" s="12">
        <x:v>68.6</x:v>
      </x:c>
      <x:c r="W1131" s="12">
        <x:f>NA()</x:f>
      </x:c>
    </x:row>
    <x:row r="1132">
      <x:c r="A1132">
        <x:v>49819</x:v>
      </x:c>
      <x:c r="B1132" s="1">
        <x:v>44754.4743579051</x:v>
      </x:c>
      <x:c r="C1132" s="6">
        <x:v>18.835447815</x:v>
      </x:c>
      <x:c r="D1132" s="14" t="s">
        <x:v>92</x:v>
      </x:c>
      <x:c r="E1132" s="15">
        <x:v>44733.6693862269</x:v>
      </x:c>
      <x:c r="F1132" t="s">
        <x:v>97</x:v>
      </x:c>
      <x:c r="G1132" s="6">
        <x:v>93.5488778279103</x:v>
      </x:c>
      <x:c r="H1132" t="s">
        <x:v>95</x:v>
      </x:c>
      <x:c r="I1132" s="6">
        <x:v>25.2967692475045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22.508</x:v>
      </x:c>
      <x:c r="S1132" s="8">
        <x:v>92722.9063495577</x:v>
      </x:c>
      <x:c r="T1132" s="12">
        <x:v>292373.687727599</x:v>
      </x:c>
      <x:c r="U1132" s="12">
        <x:v>33.25</x:v>
      </x:c>
      <x:c r="V1132" s="12">
        <x:v>68.6</x:v>
      </x:c>
      <x:c r="W1132" s="12">
        <x:f>NA()</x:f>
      </x:c>
    </x:row>
    <x:row r="1133">
      <x:c r="A1133">
        <x:v>49826</x:v>
      </x:c>
      <x:c r="B1133" s="1">
        <x:v>44754.4743695949</x:v>
      </x:c>
      <x:c r="C1133" s="6">
        <x:v>18.8522801133333</x:v>
      </x:c>
      <x:c r="D1133" s="14" t="s">
        <x:v>92</x:v>
      </x:c>
      <x:c r="E1133" s="15">
        <x:v>44733.6693862269</x:v>
      </x:c>
      <x:c r="F1133" t="s">
        <x:v>97</x:v>
      </x:c>
      <x:c r="G1133" s="6">
        <x:v>93.5568227594152</x:v>
      </x:c>
      <x:c r="H1133" t="s">
        <x:v>95</x:v>
      </x:c>
      <x:c r="I1133" s="6">
        <x:v>25.2967692475045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22.507</x:v>
      </x:c>
      <x:c r="S1133" s="8">
        <x:v>92723.2743980036</x:v>
      </x:c>
      <x:c r="T1133" s="12">
        <x:v>292377.323900631</x:v>
      </x:c>
      <x:c r="U1133" s="12">
        <x:v>33.25</x:v>
      </x:c>
      <x:c r="V1133" s="12">
        <x:v>68.6</x:v>
      </x:c>
      <x:c r="W1133" s="12">
        <x:f>NA()</x:f>
      </x:c>
    </x:row>
    <x:row r="1134">
      <x:c r="A1134">
        <x:v>49833</x:v>
      </x:c>
      <x:c r="B1134" s="1">
        <x:v>44754.4743812847</x:v>
      </x:c>
      <x:c r="C1134" s="6">
        <x:v>18.869102125</x:v>
      </x:c>
      <x:c r="D1134" s="14" t="s">
        <x:v>92</x:v>
      </x:c>
      <x:c r="E1134" s="15">
        <x:v>44733.6693862269</x:v>
      </x:c>
      <x:c r="F1134" t="s">
        <x:v>97</x:v>
      </x:c>
      <x:c r="G1134" s="6">
        <x:v>93.5585523864168</x:v>
      </x:c>
      <x:c r="H1134" t="s">
        <x:v>95</x:v>
      </x:c>
      <x:c r="I1134" s="6">
        <x:v>25.3028658106036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22.506</x:v>
      </x:c>
      <x:c r="S1134" s="8">
        <x:v>92729.9178643682</x:v>
      </x:c>
      <x:c r="T1134" s="12">
        <x:v>292372.410220988</x:v>
      </x:c>
      <x:c r="U1134" s="12">
        <x:v>33.25</x:v>
      </x:c>
      <x:c r="V1134" s="12">
        <x:v>68.6</x:v>
      </x:c>
      <x:c r="W1134" s="12">
        <x:f>NA()</x:f>
      </x:c>
    </x:row>
    <x:row r="1135">
      <x:c r="A1135">
        <x:v>49840</x:v>
      </x:c>
      <x:c r="B1135" s="1">
        <x:v>44754.4743929398</x:v>
      </x:c>
      <x:c r="C1135" s="6">
        <x:v>18.8859096416667</x:v>
      </x:c>
      <x:c r="D1135" s="14" t="s">
        <x:v>92</x:v>
      </x:c>
      <x:c r="E1135" s="15">
        <x:v>44733.6693862269</x:v>
      </x:c>
      <x:c r="F1135" t="s">
        <x:v>97</x:v>
      </x:c>
      <x:c r="G1135" s="6">
        <x:v>93.5806625902885</x:v>
      </x:c>
      <x:c r="H1135" t="s">
        <x:v>95</x:v>
      </x:c>
      <x:c r="I1135" s="6">
        <x:v>25.2967692475045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22.504</x:v>
      </x:c>
      <x:c r="S1135" s="8">
        <x:v>92721.7060288524</x:v>
      </x:c>
      <x:c r="T1135" s="12">
        <x:v>292369.553903125</x:v>
      </x:c>
      <x:c r="U1135" s="12">
        <x:v>33.25</x:v>
      </x:c>
      <x:c r="V1135" s="12">
        <x:v>68.6</x:v>
      </x:c>
      <x:c r="W1135" s="12">
        <x:f>NA()</x:f>
      </x:c>
    </x:row>
    <x:row r="1136">
      <x:c r="A1136">
        <x:v>49842</x:v>
      </x:c>
      <x:c r="B1136" s="1">
        <x:v>44754.4744040509</x:v>
      </x:c>
      <x:c r="C1136" s="6">
        <x:v>18.9018823916667</x:v>
      </x:c>
      <x:c r="D1136" s="14" t="s">
        <x:v>92</x:v>
      </x:c>
      <x:c r="E1136" s="15">
        <x:v>44733.6693862269</x:v>
      </x:c>
      <x:c r="F1136" t="s">
        <x:v>97</x:v>
      </x:c>
      <x:c r="G1136" s="6">
        <x:v>93.5488778279103</x:v>
      </x:c>
      <x:c r="H1136" t="s">
        <x:v>95</x:v>
      </x:c>
      <x:c r="I1136" s="6">
        <x:v>25.2967692475045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22.508</x:v>
      </x:c>
      <x:c r="S1136" s="8">
        <x:v>92724.3887269218</x:v>
      </x:c>
      <x:c r="T1136" s="12">
        <x:v>292358.280697075</x:v>
      </x:c>
      <x:c r="U1136" s="12">
        <x:v>33.25</x:v>
      </x:c>
      <x:c r="V1136" s="12">
        <x:v>68.6</x:v>
      </x:c>
      <x:c r="W1136" s="12">
        <x:f>NA()</x:f>
      </x:c>
    </x:row>
    <x:row r="1137">
      <x:c r="A1137">
        <x:v>49852</x:v>
      </x:c>
      <x:c r="B1137" s="1">
        <x:v>44754.474415706</x:v>
      </x:c>
      <x:c r="C1137" s="6">
        <x:v>18.9187063766667</x:v>
      </x:c>
      <x:c r="D1137" s="14" t="s">
        <x:v>92</x:v>
      </x:c>
      <x:c r="E1137" s="15">
        <x:v>44733.6693862269</x:v>
      </x:c>
      <x:c r="F1137" t="s">
        <x:v>97</x:v>
      </x:c>
      <x:c r="G1137" s="6">
        <x:v>93.5392052331479</x:v>
      </x:c>
      <x:c r="H1137" t="s">
        <x:v>95</x:v>
      </x:c>
      <x:c r="I1137" s="6">
        <x:v>25.2906726954729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22.51</x:v>
      </x:c>
      <x:c r="S1137" s="8">
        <x:v>92720.9476071145</x:v>
      </x:c>
      <x:c r="T1137" s="12">
        <x:v>292359.05915267</x:v>
      </x:c>
      <x:c r="U1137" s="12">
        <x:v>33.25</x:v>
      </x:c>
      <x:c r="V1137" s="12">
        <x:v>68.6</x:v>
      </x:c>
      <x:c r="W1137" s="12">
        <x:f>NA()</x:f>
      </x:c>
    </x:row>
    <x:row r="1138">
      <x:c r="A1138">
        <x:v>49855</x:v>
      </x:c>
      <x:c r="B1138" s="1">
        <x:v>44754.4744273958</x:v>
      </x:c>
      <x:c r="C1138" s="6">
        <x:v>18.9355395883333</x:v>
      </x:c>
      <x:c r="D1138" s="14" t="s">
        <x:v>92</x:v>
      </x:c>
      <x:c r="E1138" s="15">
        <x:v>44733.6693862269</x:v>
      </x:c>
      <x:c r="F1138" t="s">
        <x:v>97</x:v>
      </x:c>
      <x:c r="G1138" s="6">
        <x:v>93.5409337355922</x:v>
      </x:c>
      <x:c r="H1138" t="s">
        <x:v>95</x:v>
      </x:c>
      <x:c r="I1138" s="6">
        <x:v>25.2967692475045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22.509</x:v>
      </x:c>
      <x:c r="S1138" s="8">
        <x:v>92724.1411943409</x:v>
      </x:c>
      <x:c r="T1138" s="12">
        <x:v>292362.16692522</x:v>
      </x:c>
      <x:c r="U1138" s="12">
        <x:v>33.25</x:v>
      </x:c>
      <x:c r="V1138" s="12">
        <x:v>68.6</x:v>
      </x:c>
      <x:c r="W1138" s="12">
        <x:f>NA()</x:f>
      </x:c>
    </x:row>
    <x:row r="1139">
      <x:c r="A1139">
        <x:v>49862</x:v>
      </x:c>
      <x:c r="B1139" s="1">
        <x:v>44754.4744391204</x:v>
      </x:c>
      <x:c r="C1139" s="6">
        <x:v>18.9523937216667</x:v>
      </x:c>
      <x:c r="D1139" s="14" t="s">
        <x:v>92</x:v>
      </x:c>
      <x:c r="E1139" s="15">
        <x:v>44733.6693862269</x:v>
      </x:c>
      <x:c r="F1139" t="s">
        <x:v>97</x:v>
      </x:c>
      <x:c r="G1139" s="6">
        <x:v>93.5506071315982</x:v>
      </x:c>
      <x:c r="H1139" t="s">
        <x:v>95</x:v>
      </x:c>
      <x:c r="I1139" s="6">
        <x:v>25.3028658106036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22.507</x:v>
      </x:c>
      <x:c r="S1139" s="8">
        <x:v>92721.2306873394</x:v>
      </x:c>
      <x:c r="T1139" s="12">
        <x:v>292362.384246763</x:v>
      </x:c>
      <x:c r="U1139" s="12">
        <x:v>33.25</x:v>
      </x:c>
      <x:c r="V1139" s="12">
        <x:v>68.6</x:v>
      </x:c>
      <x:c r="W1139" s="12">
        <x:f>NA()</x:f>
      </x:c>
    </x:row>
    <x:row r="1140">
      <x:c r="A1140">
        <x:v>49867</x:v>
      </x:c>
      <x:c r="B1140" s="1">
        <x:v>44754.4744502662</x:v>
      </x:c>
      <x:c r="C1140" s="6">
        <x:v>18.9684604766667</x:v>
      </x:c>
      <x:c r="D1140" s="14" t="s">
        <x:v>92</x:v>
      </x:c>
      <x:c r="E1140" s="15">
        <x:v>44733.6693862269</x:v>
      </x:c>
      <x:c r="F1140" t="s">
        <x:v>97</x:v>
      </x:c>
      <x:c r="G1140" s="6">
        <x:v>93.5488778279103</x:v>
      </x:c>
      <x:c r="H1140" t="s">
        <x:v>95</x:v>
      </x:c>
      <x:c r="I1140" s="6">
        <x:v>25.2967692475045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22.508</x:v>
      </x:c>
      <x:c r="S1140" s="8">
        <x:v>92722.8149060797</x:v>
      </x:c>
      <x:c r="T1140" s="12">
        <x:v>292353.31350997</x:v>
      </x:c>
      <x:c r="U1140" s="12">
        <x:v>33.25</x:v>
      </x:c>
      <x:c r="V1140" s="12">
        <x:v>68.6</x:v>
      </x:c>
      <x:c r="W1140" s="12">
        <x:f>NA()</x:f>
      </x:c>
    </x:row>
    <x:row r="1141">
      <x:c r="A1141">
        <x:v>49872</x:v>
      </x:c>
      <x:c r="B1141" s="1">
        <x:v>44754.474461956</x:v>
      </x:c>
      <x:c r="C1141" s="6">
        <x:v>18.9852936483333</x:v>
      </x:c>
      <x:c r="D1141" s="14" t="s">
        <x:v>92</x:v>
      </x:c>
      <x:c r="E1141" s="15">
        <x:v>44733.6693862269</x:v>
      </x:c>
      <x:c r="F1141" t="s">
        <x:v>97</x:v>
      </x:c>
      <x:c r="G1141" s="6">
        <x:v>93.542662716036</x:v>
      </x:c>
      <x:c r="H1141" t="s">
        <x:v>95</x:v>
      </x:c>
      <x:c r="I1141" s="6">
        <x:v>25.3028658106036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22.508</x:v>
      </x:c>
      <x:c r="S1141" s="8">
        <x:v>92727.4699305006</x:v>
      </x:c>
      <x:c r="T1141" s="12">
        <x:v>292362.665999877</x:v>
      </x:c>
      <x:c r="U1141" s="12">
        <x:v>33.25</x:v>
      </x:c>
      <x:c r="V1141" s="12">
        <x:v>68.6</x:v>
      </x:c>
      <x:c r="W1141" s="12">
        <x:f>NA()</x:f>
      </x:c>
    </x:row>
    <x:row r="1142">
      <x:c r="A1142">
        <x:v>49883</x:v>
      </x:c>
      <x:c r="B1142" s="1">
        <x:v>44754.4744736458</x:v>
      </x:c>
      <x:c r="C1142" s="6">
        <x:v>19.0021211966667</x:v>
      </x:c>
      <x:c r="D1142" s="14" t="s">
        <x:v>92</x:v>
      </x:c>
      <x:c r="E1142" s="15">
        <x:v>44733.6693862269</x:v>
      </x:c>
      <x:c r="F1142" t="s">
        <x:v>97</x:v>
      </x:c>
      <x:c r="G1142" s="6">
        <x:v>93.5585523864168</x:v>
      </x:c>
      <x:c r="H1142" t="s">
        <x:v>95</x:v>
      </x:c>
      <x:c r="I1142" s="6">
        <x:v>25.3028658106036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22.506</x:v>
      </x:c>
      <x:c r="S1142" s="8">
        <x:v>92722.281000574</x:v>
      </x:c>
      <x:c r="T1142" s="12">
        <x:v>292361.536906657</x:v>
      </x:c>
      <x:c r="U1142" s="12">
        <x:v>33.25</x:v>
      </x:c>
      <x:c r="V1142" s="12">
        <x:v>68.6</x:v>
      </x:c>
      <x:c r="W1142" s="12">
        <x:f>NA()</x:f>
      </x:c>
    </x:row>
    <x:row r="1143">
      <x:c r="A1143">
        <x:v>49888</x:v>
      </x:c>
      <x:c r="B1143" s="1">
        <x:v>44754.4744853819</x:v>
      </x:c>
      <x:c r="C1143" s="6">
        <x:v>19.0190073383333</x:v>
      </x:c>
      <x:c r="D1143" s="14" t="s">
        <x:v>92</x:v>
      </x:c>
      <x:c r="E1143" s="15">
        <x:v>44733.6693862269</x:v>
      </x:c>
      <x:c r="F1143" t="s">
        <x:v>97</x:v>
      </x:c>
      <x:c r="G1143" s="6">
        <x:v>93.5409337355922</x:v>
      </x:c>
      <x:c r="H1143" t="s">
        <x:v>95</x:v>
      </x:c>
      <x:c r="I1143" s="6">
        <x:v>25.2967692475045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22.509</x:v>
      </x:c>
      <x:c r="S1143" s="8">
        <x:v>92719.3415020681</x:v>
      </x:c>
      <x:c r="T1143" s="12">
        <x:v>292357.758267916</x:v>
      </x:c>
      <x:c r="U1143" s="12">
        <x:v>33.25</x:v>
      </x:c>
      <x:c r="V1143" s="12">
        <x:v>68.6</x:v>
      </x:c>
      <x:c r="W1143" s="12">
        <x:f>NA()</x:f>
      </x:c>
    </x:row>
    <x:row r="1144">
      <x:c r="A1144">
        <x:v>49893</x:v>
      </x:c>
      <x:c r="B1144" s="1">
        <x:v>44754.4744971065</x:v>
      </x:c>
      <x:c r="C1144" s="6">
        <x:v>19.035884865</x:v>
      </x:c>
      <x:c r="D1144" s="14" t="s">
        <x:v>92</x:v>
      </x:c>
      <x:c r="E1144" s="15">
        <x:v>44733.6693862269</x:v>
      </x:c>
      <x:c r="F1144" t="s">
        <x:v>97</x:v>
      </x:c>
      <x:c r="G1144" s="6">
        <x:v>93.5409337355922</x:v>
      </x:c>
      <x:c r="H1144" t="s">
        <x:v>95</x:v>
      </x:c>
      <x:c r="I1144" s="6">
        <x:v>25.2967692475045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22.509</x:v>
      </x:c>
      <x:c r="S1144" s="8">
        <x:v>92729.6264649447</x:v>
      </x:c>
      <x:c r="T1144" s="12">
        <x:v>292361.463336906</x:v>
      </x:c>
      <x:c r="U1144" s="12">
        <x:v>33.25</x:v>
      </x:c>
      <x:c r="V1144" s="12">
        <x:v>68.6</x:v>
      </x:c>
      <x:c r="W1144" s="12">
        <x:f>NA()</x:f>
      </x:c>
    </x:row>
    <x:row r="1145">
      <x:c r="A1145">
        <x:v>49898</x:v>
      </x:c>
      <x:c r="B1145" s="1">
        <x:v>44754.4745082176</x:v>
      </x:c>
      <x:c r="C1145" s="6">
        <x:v>19.05190771</x:v>
      </x:c>
      <x:c r="D1145" s="14" t="s">
        <x:v>92</x:v>
      </x:c>
      <x:c r="E1145" s="15">
        <x:v>44733.6693862269</x:v>
      </x:c>
      <x:c r="F1145" t="s">
        <x:v>97</x:v>
      </x:c>
      <x:c r="G1145" s="6">
        <x:v>93.5108934438761</x:v>
      </x:c>
      <x:c r="H1145" t="s">
        <x:v>95</x:v>
      </x:c>
      <x:c r="I1145" s="6">
        <x:v>25.3028658106036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22.512</x:v>
      </x:c>
      <x:c r="S1145" s="8">
        <x:v>92717.7113400995</x:v>
      </x:c>
      <x:c r="T1145" s="12">
        <x:v>292360.852861156</x:v>
      </x:c>
      <x:c r="U1145" s="12">
        <x:v>33.25</x:v>
      </x:c>
      <x:c r="V1145" s="12">
        <x:v>68.6</x:v>
      </x:c>
      <x:c r="W1145" s="12">
        <x:f>NA()</x:f>
      </x:c>
    </x:row>
    <x:row r="1146">
      <x:c r="A1146">
        <x:v>49907</x:v>
      </x:c>
      <x:c r="B1146" s="1">
        <x:v>44754.4745199421</x:v>
      </x:c>
      <x:c r="C1146" s="6">
        <x:v>19.0687731233333</x:v>
      </x:c>
      <x:c r="D1146" s="14" t="s">
        <x:v>92</x:v>
      </x:c>
      <x:c r="E1146" s="15">
        <x:v>44733.6693862269</x:v>
      </x:c>
      <x:c r="F1146" t="s">
        <x:v>97</x:v>
      </x:c>
      <x:c r="G1146" s="6">
        <x:v>93.5886108797787</x:v>
      </x:c>
      <x:c r="H1146" t="s">
        <x:v>95</x:v>
      </x:c>
      <x:c r="I1146" s="6">
        <x:v>25.2967692475045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22.503</x:v>
      </x:c>
      <x:c r="S1146" s="8">
        <x:v>92720.3198228076</x:v>
      </x:c>
      <x:c r="T1146" s="12">
        <x:v>292347.910490167</x:v>
      </x:c>
      <x:c r="U1146" s="12">
        <x:v>33.25</x:v>
      </x:c>
      <x:c r="V1146" s="12">
        <x:v>68.6</x:v>
      </x:c>
      <x:c r="W1146" s="12">
        <x:f>NA()</x:f>
      </x:c>
    </x:row>
    <x:row r="1147">
      <x:c r="A1147">
        <x:v>49908</x:v>
      </x:c>
      <x:c r="B1147" s="1">
        <x:v>44754.4745315972</x:v>
      </x:c>
      <x:c r="C1147" s="6">
        <x:v>19.0855777533333</x:v>
      </x:c>
      <x:c r="D1147" s="14" t="s">
        <x:v>92</x:v>
      </x:c>
      <x:c r="E1147" s="15">
        <x:v>44733.6693862269</x:v>
      </x:c>
      <x:c r="F1147" t="s">
        <x:v>97</x:v>
      </x:c>
      <x:c r="G1147" s="6">
        <x:v>93.5585523864168</x:v>
      </x:c>
      <x:c r="H1147" t="s">
        <x:v>95</x:v>
      </x:c>
      <x:c r="I1147" s="6">
        <x:v>25.3028658106036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22.506</x:v>
      </x:c>
      <x:c r="S1147" s="8">
        <x:v>92715.9204966547</x:v>
      </x:c>
      <x:c r="T1147" s="12">
        <x:v>292356.875941169</x:v>
      </x:c>
      <x:c r="U1147" s="12">
        <x:v>33.25</x:v>
      </x:c>
      <x:c r="V1147" s="12">
        <x:v>68.6</x:v>
      </x:c>
      <x:c r="W1147" s="12">
        <x:f>NA()</x:f>
      </x:c>
    </x:row>
    <x:row r="1148">
      <x:c r="A1148">
        <x:v>49919</x:v>
      </x:c>
      <x:c r="B1148" s="1">
        <x:v>44754.4745433681</x:v>
      </x:c>
      <x:c r="C1148" s="6">
        <x:v>19.1025034666667</x:v>
      </x:c>
      <x:c r="D1148" s="14" t="s">
        <x:v>92</x:v>
      </x:c>
      <x:c r="E1148" s="15">
        <x:v>44733.6693862269</x:v>
      </x:c>
      <x:c r="F1148" t="s">
        <x:v>97</x:v>
      </x:c>
      <x:c r="G1148" s="6">
        <x:v>93.5250480680211</x:v>
      </x:c>
      <x:c r="H1148" t="s">
        <x:v>95</x:v>
      </x:c>
      <x:c r="I1148" s="6">
        <x:v>25.2967692475045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22.511</x:v>
      </x:c>
      <x:c r="S1148" s="8">
        <x:v>92732.2356863951</x:v>
      </x:c>
      <x:c r="T1148" s="12">
        <x:v>292374.449065924</x:v>
      </x:c>
      <x:c r="U1148" s="12">
        <x:v>33.25</x:v>
      </x:c>
      <x:c r="V1148" s="12">
        <x:v>68.6</x:v>
      </x:c>
      <x:c r="W1148" s="12">
        <x:f>NA()</x:f>
      </x:c>
    </x:row>
    <x:row r="1149">
      <x:c r="A1149">
        <x:v>49920</x:v>
      </x:c>
      <x:c r="B1149" s="1">
        <x:v>44754.4745544329</x:v>
      </x:c>
      <x:c r="C1149" s="6">
        <x:v>19.1184586183333</x:v>
      </x:c>
      <x:c r="D1149" s="14" t="s">
        <x:v>92</x:v>
      </x:c>
      <x:c r="E1149" s="15">
        <x:v>44733.6693862269</x:v>
      </x:c>
      <x:c r="F1149" t="s">
        <x:v>97</x:v>
      </x:c>
      <x:c r="G1149" s="6">
        <x:v>93.5709853449284</x:v>
      </x:c>
      <x:c r="H1149" t="s">
        <x:v>95</x:v>
      </x:c>
      <x:c r="I1149" s="6">
        <x:v>25.2906726954729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22.506</x:v>
      </x:c>
      <x:c r="S1149" s="8">
        <x:v>92720.5599369388</x:v>
      </x:c>
      <x:c r="T1149" s="12">
        <x:v>292373.163357214</x:v>
      </x:c>
      <x:c r="U1149" s="12">
        <x:v>33.25</x:v>
      </x:c>
      <x:c r="V1149" s="12">
        <x:v>68.6</x:v>
      </x:c>
      <x:c r="W1149" s="12">
        <x:f>NA()</x:f>
      </x:c>
    </x:row>
    <x:row r="1150">
      <x:c r="A1150">
        <x:v>49927</x:v>
      </x:c>
      <x:c r="B1150" s="1">
        <x:v>44754.4745661227</x:v>
      </x:c>
      <x:c r="C1150" s="6">
        <x:v>19.13525844</x:v>
      </x:c>
      <x:c r="D1150" s="14" t="s">
        <x:v>92</x:v>
      </x:c>
      <x:c r="E1150" s="15">
        <x:v>44733.6693862269</x:v>
      </x:c>
      <x:c r="F1150" t="s">
        <x:v>97</x:v>
      </x:c>
      <x:c r="G1150" s="6">
        <x:v>93.5744454143187</x:v>
      </x:c>
      <x:c r="H1150" t="s">
        <x:v>95</x:v>
      </x:c>
      <x:c r="I1150" s="6">
        <x:v>25.3028658106036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22.504</x:v>
      </x:c>
      <x:c r="S1150" s="8">
        <x:v>92727.2756208331</x:v>
      </x:c>
      <x:c r="T1150" s="12">
        <x:v>292363.781276204</x:v>
      </x:c>
      <x:c r="U1150" s="12">
        <x:v>33.25</x:v>
      </x:c>
      <x:c r="V1150" s="12">
        <x:v>68.6</x:v>
      </x:c>
      <x:c r="W1150" s="12">
        <x:f>NA()</x:f>
      </x:c>
    </x:row>
    <x:row r="1151">
      <x:c r="A1151">
        <x:v>49934</x:v>
      </x:c>
      <x:c r="B1151" s="1">
        <x:v>44754.4745778125</x:v>
      </x:c>
      <x:c r="C1151" s="6">
        <x:v>19.1520923966667</x:v>
      </x:c>
      <x:c r="D1151" s="14" t="s">
        <x:v>92</x:v>
      </x:c>
      <x:c r="E1151" s="15">
        <x:v>44733.6693862269</x:v>
      </x:c>
      <x:c r="F1151" t="s">
        <x:v>97</x:v>
      </x:c>
      <x:c r="G1151" s="6">
        <x:v>93.5806625902885</x:v>
      </x:c>
      <x:c r="H1151" t="s">
        <x:v>95</x:v>
      </x:c>
      <x:c r="I1151" s="6">
        <x:v>25.2967692475045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22.504</x:v>
      </x:c>
      <x:c r="S1151" s="8">
        <x:v>92722.2211768545</x:v>
      </x:c>
      <x:c r="T1151" s="12">
        <x:v>292367.849474705</x:v>
      </x:c>
      <x:c r="U1151" s="12">
        <x:v>33.25</x:v>
      </x:c>
      <x:c r="V1151" s="12">
        <x:v>68.6</x:v>
      </x:c>
      <x:c r="W1151" s="12">
        <x:f>NA()</x:f>
      </x:c>
    </x:row>
    <x:row r="1152">
      <x:c r="A1152">
        <x:v>49943</x:v>
      </x:c>
      <x:c r="B1152" s="1">
        <x:v>44754.4745896181</x:v>
      </x:c>
      <x:c r="C1152" s="6">
        <x:v>19.16910324</x:v>
      </x:c>
      <x:c r="D1152" s="14" t="s">
        <x:v>92</x:v>
      </x:c>
      <x:c r="E1152" s="15">
        <x:v>44733.6693862269</x:v>
      </x:c>
      <x:c r="F1152" t="s">
        <x:v>97</x:v>
      </x:c>
      <x:c r="G1152" s="6">
        <x:v>93.5506071315982</x:v>
      </x:c>
      <x:c r="H1152" t="s">
        <x:v>95</x:v>
      </x:c>
      <x:c r="I1152" s="6">
        <x:v>25.3028658106036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22.507</x:v>
      </x:c>
      <x:c r="S1152" s="8">
        <x:v>92721.8078569525</x:v>
      </x:c>
      <x:c r="T1152" s="12">
        <x:v>292368.133159394</x:v>
      </x:c>
      <x:c r="U1152" s="12">
        <x:v>33.25</x:v>
      </x:c>
      <x:c r="V1152" s="12">
        <x:v>68.6</x:v>
      </x:c>
      <x:c r="W1152" s="12">
        <x:f>NA()</x:f>
      </x:c>
    </x:row>
    <x:row r="1153">
      <x:c r="A1153">
        <x:v>49949</x:v>
      </x:c>
      <x:c r="B1153" s="1">
        <x:v>44754.4746007292</x:v>
      </x:c>
      <x:c r="C1153" s="6">
        <x:v>19.1851153933333</x:v>
      </x:c>
      <x:c r="D1153" s="14" t="s">
        <x:v>92</x:v>
      </x:c>
      <x:c r="E1153" s="15">
        <x:v>44733.6693862269</x:v>
      </x:c>
      <x:c r="F1153" t="s">
        <x:v>97</x:v>
      </x:c>
      <x:c r="G1153" s="6">
        <x:v>93.5647685302306</x:v>
      </x:c>
      <x:c r="H1153" t="s">
        <x:v>95</x:v>
      </x:c>
      <x:c r="I1153" s="6">
        <x:v>25.2967692475045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22.506</x:v>
      </x:c>
      <x:c r="S1153" s="8">
        <x:v>92723.6014284728</x:v>
      </x:c>
      <x:c r="T1153" s="12">
        <x:v>292360.22500141</x:v>
      </x:c>
      <x:c r="U1153" s="12">
        <x:v>33.25</x:v>
      </x:c>
      <x:c r="V1153" s="12">
        <x:v>68.6</x:v>
      </x:c>
      <x:c r="W1153" s="12">
        <x:f>NA()</x:f>
      </x:c>
    </x:row>
    <x:row r="1154">
      <x:c r="A1154">
        <x:v>49951</x:v>
      </x:c>
      <x:c r="B1154" s="1">
        <x:v>44754.4746125</x:v>
      </x:c>
      <x:c r="C1154" s="6">
        <x:v>19.2020482016667</x:v>
      </x:c>
      <x:c r="D1154" s="14" t="s">
        <x:v>92</x:v>
      </x:c>
      <x:c r="E1154" s="15">
        <x:v>44733.6693862269</x:v>
      </x:c>
      <x:c r="F1154" t="s">
        <x:v>97</x:v>
      </x:c>
      <x:c r="G1154" s="6">
        <x:v>93.5506071315982</x:v>
      </x:c>
      <x:c r="H1154" t="s">
        <x:v>95</x:v>
      </x:c>
      <x:c r="I1154" s="6">
        <x:v>25.3028658106036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22.507</x:v>
      </x:c>
      <x:c r="S1154" s="8">
        <x:v>92726.8777729526</x:v>
      </x:c>
      <x:c r="T1154" s="12">
        <x:v>292368.855193708</x:v>
      </x:c>
      <x:c r="U1154" s="12">
        <x:v>33.25</x:v>
      </x:c>
      <x:c r="V1154" s="12">
        <x:v>68.6</x:v>
      </x:c>
      <x:c r="W1154" s="12">
        <x:f>NA()</x:f>
      </x:c>
    </x:row>
    <x:row r="1155">
      <x:c r="A1155">
        <x:v>49956</x:v>
      </x:c>
      <x:c r="B1155" s="1">
        <x:v>44754.4746242245</x:v>
      </x:c>
      <x:c r="C1155" s="6">
        <x:v>19.2189444616667</x:v>
      </x:c>
      <x:c r="D1155" s="14" t="s">
        <x:v>92</x:v>
      </x:c>
      <x:c r="E1155" s="15">
        <x:v>44733.6693862269</x:v>
      </x:c>
      <x:c r="F1155" t="s">
        <x:v>97</x:v>
      </x:c>
      <x:c r="G1155" s="6">
        <x:v>93.5585523864168</x:v>
      </x:c>
      <x:c r="H1155" t="s">
        <x:v>95</x:v>
      </x:c>
      <x:c r="I1155" s="6">
        <x:v>25.3028658106036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22.506</x:v>
      </x:c>
      <x:c r="S1155" s="8">
        <x:v>92723.9047420632</x:v>
      </x:c>
      <x:c r="T1155" s="12">
        <x:v>292366.824591315</x:v>
      </x:c>
      <x:c r="U1155" s="12">
        <x:v>33.25</x:v>
      </x:c>
      <x:c r="V1155" s="12">
        <x:v>68.6</x:v>
      </x:c>
      <x:c r="W1155" s="12">
        <x:f>NA()</x:f>
      </x:c>
    </x:row>
    <x:row r="1156">
      <x:c r="A1156">
        <x:v>49962</x:v>
      </x:c>
      <x:c r="B1156" s="1">
        <x:v>44754.4746359606</x:v>
      </x:c>
      <x:c r="C1156" s="6">
        <x:v>19.2358349583333</x:v>
      </x:c>
      <x:c r="D1156" s="14" t="s">
        <x:v>92</x:v>
      </x:c>
      <x:c r="E1156" s="15">
        <x:v>44733.6693862269</x:v>
      </x:c>
      <x:c r="F1156" t="s">
        <x:v>97</x:v>
      </x:c>
      <x:c r="G1156" s="6">
        <x:v>93.5727151404805</x:v>
      </x:c>
      <x:c r="H1156" t="s">
        <x:v>95</x:v>
      </x:c>
      <x:c r="I1156" s="6">
        <x:v>25.2967692475045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22.505</x:v>
      </x:c>
      <x:c r="S1156" s="8">
        <x:v>92717.96704331</x:v>
      </x:c>
      <x:c r="T1156" s="12">
        <x:v>292367.618474161</x:v>
      </x:c>
      <x:c r="U1156" s="12">
        <x:v>33.25</x:v>
      </x:c>
      <x:c r="V1156" s="12">
        <x:v>68.6</x:v>
      </x:c>
      <x:c r="W1156" s="12">
        <x:f>NA()</x:f>
      </x:c>
    </x:row>
    <x:row r="1157">
      <x:c r="A1157">
        <x:v>49969</x:v>
      </x:c>
      <x:c r="B1157" s="1">
        <x:v>44754.4746470718</x:v>
      </x:c>
      <x:c r="C1157" s="6">
        <x:v>19.2518530016667</x:v>
      </x:c>
      <x:c r="D1157" s="14" t="s">
        <x:v>92</x:v>
      </x:c>
      <x:c r="E1157" s="15">
        <x:v>44733.6693862269</x:v>
      </x:c>
      <x:c r="F1157" t="s">
        <x:v>97</x:v>
      </x:c>
      <x:c r="G1157" s="6">
        <x:v>93.5506071315982</x:v>
      </x:c>
      <x:c r="H1157" t="s">
        <x:v>95</x:v>
      </x:c>
      <x:c r="I1157" s="6">
        <x:v>25.3028658106036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22.507</x:v>
      </x:c>
      <x:c r="S1157" s="8">
        <x:v>92713.9030273944</x:v>
      </x:c>
      <x:c r="T1157" s="12">
        <x:v>292359.742293304</x:v>
      </x:c>
      <x:c r="U1157" s="12">
        <x:v>33.25</x:v>
      </x:c>
      <x:c r="V1157" s="12">
        <x:v>68.6</x:v>
      </x:c>
      <x:c r="W1157" s="12">
        <x:f>NA()</x:f>
      </x:c>
    </x:row>
    <x:row r="1158">
      <x:c r="A1158">
        <x:v>49979</x:v>
      </x:c>
      <x:c r="B1158" s="1">
        <x:v>44754.4746587616</x:v>
      </x:c>
      <x:c r="C1158" s="6">
        <x:v>19.2686836533333</x:v>
      </x:c>
      <x:c r="D1158" s="14" t="s">
        <x:v>92</x:v>
      </x:c>
      <x:c r="E1158" s="15">
        <x:v>44733.6693862269</x:v>
      </x:c>
      <x:c r="F1158" t="s">
        <x:v>97</x:v>
      </x:c>
      <x:c r="G1158" s="6">
        <x:v>93.5409337355922</x:v>
      </x:c>
      <x:c r="H1158" t="s">
        <x:v>95</x:v>
      </x:c>
      <x:c r="I1158" s="6">
        <x:v>25.2967692475045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22.509</x:v>
      </x:c>
      <x:c r="S1158" s="8">
        <x:v>92717.2383202084</x:v>
      </x:c>
      <x:c r="T1158" s="12">
        <x:v>292369.524729446</x:v>
      </x:c>
      <x:c r="U1158" s="12">
        <x:v>33.25</x:v>
      </x:c>
      <x:c r="V1158" s="12">
        <x:v>68.6</x:v>
      </x:c>
      <x:c r="W1158" s="12">
        <x:f>NA()</x:f>
      </x:c>
    </x:row>
    <x:row r="1159">
      <x:c r="A1159">
        <x:v>49985</x:v>
      </x:c>
      <x:c r="B1159" s="1">
        <x:v>44754.4746704861</x:v>
      </x:c>
      <x:c r="C1159" s="6">
        <x:v>19.28557697</x:v>
      </x:c>
      <x:c r="D1159" s="14" t="s">
        <x:v>92</x:v>
      </x:c>
      <x:c r="E1159" s="15">
        <x:v>44733.6693862269</x:v>
      </x:c>
      <x:c r="F1159" t="s">
        <x:v>97</x:v>
      </x:c>
      <x:c r="G1159" s="6">
        <x:v>93.5506071315982</x:v>
      </x:c>
      <x:c r="H1159" t="s">
        <x:v>95</x:v>
      </x:c>
      <x:c r="I1159" s="6">
        <x:v>25.3028658106036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22.507</x:v>
      </x:c>
      <x:c r="S1159" s="8">
        <x:v>92725.0795202647</x:v>
      </x:c>
      <x:c r="T1159" s="12">
        <x:v>292374.207104843</x:v>
      </x:c>
      <x:c r="U1159" s="12">
        <x:v>33.25</x:v>
      </x:c>
      <x:c r="V1159" s="12">
        <x:v>68.6</x:v>
      </x:c>
      <x:c r="W1159" s="12">
        <x:f>NA()</x:f>
      </x:c>
    </x:row>
    <x:row r="1160">
      <x:c r="A1160">
        <x:v>49989</x:v>
      </x:c>
      <x:c r="B1160" s="1">
        <x:v>44754.4746822106</x:v>
      </x:c>
      <x:c r="C1160" s="6">
        <x:v>19.3024442016667</x:v>
      </x:c>
      <x:c r="D1160" s="14" t="s">
        <x:v>92</x:v>
      </x:c>
      <x:c r="E1160" s="15">
        <x:v>44733.6693862269</x:v>
      </x:c>
      <x:c r="F1160" t="s">
        <x:v>97</x:v>
      </x:c>
      <x:c r="G1160" s="6">
        <x:v>93.5806625902885</x:v>
      </x:c>
      <x:c r="H1160" t="s">
        <x:v>95</x:v>
      </x:c>
      <x:c r="I1160" s="6">
        <x:v>25.2967692475045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22.504</x:v>
      </x:c>
      <x:c r="S1160" s="8">
        <x:v>92724.0812840001</x:v>
      </x:c>
      <x:c r="T1160" s="12">
        <x:v>292370.182192775</x:v>
      </x:c>
      <x:c r="U1160" s="12">
        <x:v>33.25</x:v>
      </x:c>
      <x:c r="V1160" s="12">
        <x:v>68.6</x:v>
      </x:c>
      <x:c r="W1160" s="12">
        <x:f>NA()</x:f>
      </x:c>
    </x:row>
    <x:row r="1161">
      <x:c r="A1161">
        <x:v>49995</x:v>
      </x:c>
      <x:c r="B1161" s="1">
        <x:v>44754.4746938657</x:v>
      </x:c>
      <x:c r="C1161" s="6">
        <x:v>19.31924783</x:v>
      </x:c>
      <x:c r="D1161" s="14" t="s">
        <x:v>92</x:v>
      </x:c>
      <x:c r="E1161" s="15">
        <x:v>44733.6693862269</x:v>
      </x:c>
      <x:c r="F1161" t="s">
        <x:v>97</x:v>
      </x:c>
      <x:c r="G1161" s="6">
        <x:v>93.5568227594152</x:v>
      </x:c>
      <x:c r="H1161" t="s">
        <x:v>95</x:v>
      </x:c>
      <x:c r="I1161" s="6">
        <x:v>25.2967692475045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22.507</x:v>
      </x:c>
      <x:c r="S1161" s="8">
        <x:v>92719.1339160785</x:v>
      </x:c>
      <x:c r="T1161" s="12">
        <x:v>292365.608838201</x:v>
      </x:c>
      <x:c r="U1161" s="12">
        <x:v>33.25</x:v>
      </x:c>
      <x:c r="V1161" s="12">
        <x:v>68.6</x:v>
      </x:c>
      <x:c r="W1161" s="12">
        <x:f>NA()</x:f>
      </x:c>
    </x:row>
    <x:row r="1162">
      <x:c r="A1162">
        <x:v>50002</x:v>
      </x:c>
      <x:c r="B1162" s="1">
        <x:v>44754.4747050579</x:v>
      </x:c>
      <x:c r="C1162" s="6">
        <x:v>19.335316825</x:v>
      </x:c>
      <x:c r="D1162" s="14" t="s">
        <x:v>92</x:v>
      </x:c>
      <x:c r="E1162" s="15">
        <x:v>44733.6693862269</x:v>
      </x:c>
      <x:c r="F1162" t="s">
        <x:v>97</x:v>
      </x:c>
      <x:c r="G1162" s="6">
        <x:v>93.5347191396065</x:v>
      </x:c>
      <x:c r="H1162" t="s">
        <x:v>95</x:v>
      </x:c>
      <x:c r="I1162" s="6">
        <x:v>25.3028658106036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22.509</x:v>
      </x:c>
      <x:c r="S1162" s="8">
        <x:v>92716.9188490757</x:v>
      </x:c>
      <x:c r="T1162" s="12">
        <x:v>292360.629144796</x:v>
      </x:c>
      <x:c r="U1162" s="12">
        <x:v>33.25</x:v>
      </x:c>
      <x:c r="V1162" s="12">
        <x:v>68.6</x:v>
      </x:c>
      <x:c r="W1162" s="12">
        <x:f>NA()</x:f>
      </x:c>
    </x:row>
    <x:row r="1163">
      <x:c r="A1163">
        <x:v>50009</x:v>
      </x:c>
      <x:c r="B1163" s="1">
        <x:v>44754.4747167477</x:v>
      </x:c>
      <x:c r="C1163" s="6">
        <x:v>19.3521964116667</x:v>
      </x:c>
      <x:c r="D1163" s="14" t="s">
        <x:v>92</x:v>
      </x:c>
      <x:c r="E1163" s="15">
        <x:v>44733.6693862269</x:v>
      </x:c>
      <x:c r="F1163" t="s">
        <x:v>97</x:v>
      </x:c>
      <x:c r="G1163" s="6">
        <x:v>93.5409337355922</x:v>
      </x:c>
      <x:c r="H1163" t="s">
        <x:v>95</x:v>
      </x:c>
      <x:c r="I1163" s="6">
        <x:v>25.2967692475045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22.509</x:v>
      </x:c>
      <x:c r="S1163" s="8">
        <x:v>92715.1573682802</x:v>
      </x:c>
      <x:c r="T1163" s="12">
        <x:v>292362.750899476</x:v>
      </x:c>
      <x:c r="U1163" s="12">
        <x:v>33.25</x:v>
      </x:c>
      <x:c r="V1163" s="12">
        <x:v>68.6</x:v>
      </x:c>
      <x:c r="W1163" s="12">
        <x:f>NA()</x:f>
      </x:c>
    </x:row>
    <x:row r="1164">
      <x:c r="A1164">
        <x:v>50010</x:v>
      </x:c>
      <x:c r="B1164" s="1">
        <x:v>44754.4747284375</x:v>
      </x:c>
      <x:c r="C1164" s="6">
        <x:v>19.3689960333333</x:v>
      </x:c>
      <x:c r="D1164" s="14" t="s">
        <x:v>92</x:v>
      </x:c>
      <x:c r="E1164" s="15">
        <x:v>44733.6693862269</x:v>
      </x:c>
      <x:c r="F1164" t="s">
        <x:v>97</x:v>
      </x:c>
      <x:c r="G1164" s="6">
        <x:v>93.5506071315982</x:v>
      </x:c>
      <x:c r="H1164" t="s">
        <x:v>95</x:v>
      </x:c>
      <x:c r="I1164" s="6">
        <x:v>25.3028658106036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22.507</x:v>
      </x:c>
      <x:c r="S1164" s="8">
        <x:v>92716.7405030719</x:v>
      </x:c>
      <x:c r="T1164" s="12">
        <x:v>292360.159199555</x:v>
      </x:c>
      <x:c r="U1164" s="12">
        <x:v>33.25</x:v>
      </x:c>
      <x:c r="V1164" s="12">
        <x:v>68.6</x:v>
      </x:c>
      <x:c r="W1164" s="12">
        <x:f>NA()</x:f>
      </x:c>
    </x:row>
    <x:row r="1165">
      <x:c r="A1165">
        <x:v>50018</x:v>
      </x:c>
      <x:c r="B1165" s="1">
        <x:v>44754.4747401273</x:v>
      </x:c>
      <x:c r="C1165" s="6">
        <x:v>19.3858426183333</x:v>
      </x:c>
      <x:c r="D1165" s="14" t="s">
        <x:v>92</x:v>
      </x:c>
      <x:c r="E1165" s="15">
        <x:v>44733.6693862269</x:v>
      </x:c>
      <x:c r="F1165" t="s">
        <x:v>97</x:v>
      </x:c>
      <x:c r="G1165" s="6">
        <x:v>93.5347191396065</x:v>
      </x:c>
      <x:c r="H1165" t="s">
        <x:v>95</x:v>
      </x:c>
      <x:c r="I1165" s="6">
        <x:v>25.3028658106036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22.509</x:v>
      </x:c>
      <x:c r="S1165" s="8">
        <x:v>92716.9103255804</x:v>
      </x:c>
      <x:c r="T1165" s="12">
        <x:v>292369.522305737</x:v>
      </x:c>
      <x:c r="U1165" s="12">
        <x:v>33.25</x:v>
      </x:c>
      <x:c r="V1165" s="12">
        <x:v>68.6</x:v>
      </x:c>
      <x:c r="W1165" s="12">
        <x:f>NA()</x:f>
      </x:c>
    </x:row>
    <x:row r="1166">
      <x:c r="A1166">
        <x:v>50023</x:v>
      </x:c>
      <x:c r="B1166" s="1">
        <x:v>44754.4747512384</x:v>
      </x:c>
      <x:c r="C1166" s="6">
        <x:v>19.401827555</x:v>
      </x:c>
      <x:c r="D1166" s="14" t="s">
        <x:v>92</x:v>
      </x:c>
      <x:c r="E1166" s="15">
        <x:v>44733.6693862269</x:v>
      </x:c>
      <x:c r="F1166" t="s">
        <x:v>97</x:v>
      </x:c>
      <x:c r="G1166" s="6">
        <x:v>93.5506071315982</x:v>
      </x:c>
      <x:c r="H1166" t="s">
        <x:v>95</x:v>
      </x:c>
      <x:c r="I1166" s="6">
        <x:v>25.3028658106036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22.507</x:v>
      </x:c>
      <x:c r="S1166" s="8">
        <x:v>92723.6048451913</x:v>
      </x:c>
      <x:c r="T1166" s="12">
        <x:v>292363.501233539</x:v>
      </x:c>
      <x:c r="U1166" s="12">
        <x:v>33.25</x:v>
      </x:c>
      <x:c r="V1166" s="12">
        <x:v>68.6</x:v>
      </x:c>
      <x:c r="W1166" s="12">
        <x:f>NA()</x:f>
      </x:c>
    </x:row>
    <x:row r="1167">
      <x:c r="A1167">
        <x:v>50031</x:v>
      </x:c>
      <x:c r="B1167" s="1">
        <x:v>44754.474762963</x:v>
      </x:c>
      <x:c r="C1167" s="6">
        <x:v>19.4187342066667</x:v>
      </x:c>
      <x:c r="D1167" s="14" t="s">
        <x:v>92</x:v>
      </x:c>
      <x:c r="E1167" s="15">
        <x:v>44733.6693862269</x:v>
      </x:c>
      <x:c r="F1167" t="s">
        <x:v>97</x:v>
      </x:c>
      <x:c r="G1167" s="6">
        <x:v>93.5488778279103</x:v>
      </x:c>
      <x:c r="H1167" t="s">
        <x:v>95</x:v>
      </x:c>
      <x:c r="I1167" s="6">
        <x:v>25.2967692475045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22.508</x:v>
      </x:c>
      <x:c r="S1167" s="8">
        <x:v>92718.4250088421</x:v>
      </x:c>
      <x:c r="T1167" s="12">
        <x:v>292362.287117845</x:v>
      </x:c>
      <x:c r="U1167" s="12">
        <x:v>33.25</x:v>
      </x:c>
      <x:c r="V1167" s="12">
        <x:v>68.6</x:v>
      </x:c>
      <x:c r="W1167" s="12">
        <x:f>NA()</x:f>
      </x:c>
    </x:row>
    <x:row r="1168">
      <x:c r="A1168">
        <x:v>50035</x:v>
      </x:c>
      <x:c r="B1168" s="1">
        <x:v>44754.4747746875</x:v>
      </x:c>
      <x:c r="C1168" s="6">
        <x:v>19.43561474</x:v>
      </x:c>
      <x:c r="D1168" s="14" t="s">
        <x:v>92</x:v>
      </x:c>
      <x:c r="E1168" s="15">
        <x:v>44733.6693862269</x:v>
      </x:c>
      <x:c r="F1168" t="s">
        <x:v>97</x:v>
      </x:c>
      <x:c r="G1168" s="6">
        <x:v>93.5585523864168</x:v>
      </x:c>
      <x:c r="H1168" t="s">
        <x:v>95</x:v>
      </x:c>
      <x:c r="I1168" s="6">
        <x:v>25.3028658106036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22.506</x:v>
      </x:c>
      <x:c r="S1168" s="8">
        <x:v>92724.9668362797</x:v>
      </x:c>
      <x:c r="T1168" s="12">
        <x:v>292362.989467221</x:v>
      </x:c>
      <x:c r="U1168" s="12">
        <x:v>33.25</x:v>
      </x:c>
      <x:c r="V1168" s="12">
        <x:v>68.6</x:v>
      </x:c>
      <x:c r="W1168" s="12">
        <x:f>NA()</x:f>
      </x:c>
    </x:row>
    <x:row r="1169">
      <x:c r="A1169">
        <x:v>50041</x:v>
      </x:c>
      <x:c r="B1169" s="1">
        <x:v>44754.4747863773</x:v>
      </x:c>
      <x:c r="C1169" s="6">
        <x:v>19.45243461</x:v>
      </x:c>
      <x:c r="D1169" s="14" t="s">
        <x:v>92</x:v>
      </x:c>
      <x:c r="E1169" s="15">
        <x:v>44733.6693862269</x:v>
      </x:c>
      <x:c r="F1169" t="s">
        <x:v>97</x:v>
      </x:c>
      <x:c r="G1169" s="6">
        <x:v>93.5347191396065</x:v>
      </x:c>
      <x:c r="H1169" t="s">
        <x:v>95</x:v>
      </x:c>
      <x:c r="I1169" s="6">
        <x:v>25.3028658106036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22.509</x:v>
      </x:c>
      <x:c r="S1169" s="8">
        <x:v>92710.9498039538</x:v>
      </x:c>
      <x:c r="T1169" s="12">
        <x:v>292353.62460436</x:v>
      </x:c>
      <x:c r="U1169" s="12">
        <x:v>33.25</x:v>
      </x:c>
      <x:c r="V1169" s="12">
        <x:v>68.6</x:v>
      </x:c>
      <x:c r="W1169" s="12">
        <x:f>NA()</x:f>
      </x:c>
    </x:row>
    <x:row r="1170">
      <x:c r="A1170">
        <x:v>50047</x:v>
      </x:c>
      <x:c r="B1170" s="1">
        <x:v>44754.4747980324</x:v>
      </x:c>
      <x:c r="C1170" s="6">
        <x:v>19.4692306433333</x:v>
      </x:c>
      <x:c r="D1170" s="14" t="s">
        <x:v>92</x:v>
      </x:c>
      <x:c r="E1170" s="15">
        <x:v>44733.6693862269</x:v>
      </x:c>
      <x:c r="F1170" t="s">
        <x:v>97</x:v>
      </x:c>
      <x:c r="G1170" s="6">
        <x:v>93.5602824915798</x:v>
      </x:c>
      <x:c r="H1170" t="s">
        <x:v>95</x:v>
      </x:c>
      <x:c r="I1170" s="6">
        <x:v>25.3089623847686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22.505</x:v>
      </x:c>
      <x:c r="S1170" s="8">
        <x:v>92721.4082580246</x:v>
      </x:c>
      <x:c r="T1170" s="12">
        <x:v>292359.617965857</x:v>
      </x:c>
      <x:c r="U1170" s="12">
        <x:v>33.25</x:v>
      </x:c>
      <x:c r="V1170" s="12">
        <x:v>68.6</x:v>
      </x:c>
      <x:c r="W1170" s="12">
        <x:f>NA()</x:f>
      </x:c>
    </x:row>
    <x:row r="1171">
      <x:c r="A1171">
        <x:v>50056</x:v>
      </x:c>
      <x:c r="B1171" s="1">
        <x:v>44754.4748091435</x:v>
      </x:c>
      <x:c r="C1171" s="6">
        <x:v>19.4852241933333</x:v>
      </x:c>
      <x:c r="D1171" s="14" t="s">
        <x:v>92</x:v>
      </x:c>
      <x:c r="E1171" s="15">
        <x:v>44733.6693862269</x:v>
      </x:c>
      <x:c r="F1171" t="s">
        <x:v>97</x:v>
      </x:c>
      <x:c r="G1171" s="6">
        <x:v>93.5903418007327</x:v>
      </x:c>
      <x:c r="H1171" t="s">
        <x:v>95</x:v>
      </x:c>
      <x:c r="I1171" s="6">
        <x:v>25.3028658106036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22.502</x:v>
      </x:c>
      <x:c r="S1171" s="8">
        <x:v>92719.8954741599</x:v>
      </x:c>
      <x:c r="T1171" s="12">
        <x:v>292353.510059432</x:v>
      </x:c>
      <x:c r="U1171" s="12">
        <x:v>33.25</x:v>
      </x:c>
      <x:c r="V1171" s="12">
        <x:v>68.6</x:v>
      </x:c>
      <x:c r="W1171" s="12">
        <x:f>NA()</x:f>
      </x:c>
    </x:row>
    <x:row r="1172">
      <x:c r="A1172">
        <x:v>50062</x:v>
      </x:c>
      <x:c r="B1172" s="1">
        <x:v>44754.4748208681</x:v>
      </x:c>
      <x:c r="C1172" s="6">
        <x:v>19.5021069583333</x:v>
      </x:c>
      <x:c r="D1172" s="14" t="s">
        <x:v>92</x:v>
      </x:c>
      <x:c r="E1172" s="15">
        <x:v>44733.6693862269</x:v>
      </x:c>
      <x:c r="F1172" t="s">
        <x:v>97</x:v>
      </x:c>
      <x:c r="G1172" s="6">
        <x:v>93.5806625902885</x:v>
      </x:c>
      <x:c r="H1172" t="s">
        <x:v>95</x:v>
      </x:c>
      <x:c r="I1172" s="6">
        <x:v>25.2967692475045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22.504</x:v>
      </x:c>
      <x:c r="S1172" s="8">
        <x:v>92713.1810722629</x:v>
      </x:c>
      <x:c r="T1172" s="12">
        <x:v>292350.40361212</x:v>
      </x:c>
      <x:c r="U1172" s="12">
        <x:v>33.25</x:v>
      </x:c>
      <x:c r="V1172" s="12">
        <x:v>68.6</x:v>
      </x:c>
      <x:c r="W1172" s="12">
        <x:f>NA()</x:f>
      </x:c>
    </x:row>
    <x:row r="1173">
      <x:c r="A1173">
        <x:v>50068</x:v>
      </x:c>
      <x:c r="B1173" s="1">
        <x:v>44754.4748325579</x:v>
      </x:c>
      <x:c r="C1173" s="6">
        <x:v>19.51896135</x:v>
      </x:c>
      <x:c r="D1173" s="14" t="s">
        <x:v>92</x:v>
      </x:c>
      <x:c r="E1173" s="15">
        <x:v>44733.6693862269</x:v>
      </x:c>
      <x:c r="F1173" t="s">
        <x:v>97</x:v>
      </x:c>
      <x:c r="G1173" s="6">
        <x:v>93.5409337355922</x:v>
      </x:c>
      <x:c r="H1173" t="s">
        <x:v>95</x:v>
      </x:c>
      <x:c r="I1173" s="6">
        <x:v>25.2967692475045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22.509</x:v>
      </x:c>
      <x:c r="S1173" s="8">
        <x:v>92718.1272141656</x:v>
      </x:c>
      <x:c r="T1173" s="12">
        <x:v>292374.218570514</x:v>
      </x:c>
      <x:c r="U1173" s="12">
        <x:v>33.25</x:v>
      </x:c>
      <x:c r="V1173" s="12">
        <x:v>68.6</x:v>
      </x:c>
      <x:c r="W1173" s="12">
        <x:f>NA()</x:f>
      </x:c>
    </x:row>
    <x:row r="1174">
      <x:c r="A1174">
        <x:v>50074</x:v>
      </x:c>
      <x:c r="B1174" s="1">
        <x:v>44754.4748442477</x:v>
      </x:c>
      <x:c r="C1174" s="6">
        <x:v>19.53578063</x:v>
      </x:c>
      <x:c r="D1174" s="14" t="s">
        <x:v>92</x:v>
      </x:c>
      <x:c r="E1174" s="15">
        <x:v>44733.6693862269</x:v>
      </x:c>
      <x:c r="F1174" t="s">
        <x:v>97</x:v>
      </x:c>
      <x:c r="G1174" s="6">
        <x:v>93.5392052331479</x:v>
      </x:c>
      <x:c r="H1174" t="s">
        <x:v>95</x:v>
      </x:c>
      <x:c r="I1174" s="6">
        <x:v>25.2906726954729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22.51</x:v>
      </x:c>
      <x:c r="S1174" s="8">
        <x:v>92718.1613861639</x:v>
      </x:c>
      <x:c r="T1174" s="12">
        <x:v>292345.863309176</x:v>
      </x:c>
      <x:c r="U1174" s="12">
        <x:v>33.25</x:v>
      </x:c>
      <x:c r="V1174" s="12">
        <x:v>68.6</x:v>
      </x:c>
      <x:c r="W1174" s="12">
        <x:f>NA()</x:f>
      </x:c>
    </x:row>
    <x:row r="1175">
      <x:c r="A1175">
        <x:v>50077</x:v>
      </x:c>
      <x:c r="B1175" s="1">
        <x:v>44754.4748553588</x:v>
      </x:c>
      <x:c r="C1175" s="6">
        <x:v>19.5518033133333</x:v>
      </x:c>
      <x:c r="D1175" s="14" t="s">
        <x:v>92</x:v>
      </x:c>
      <x:c r="E1175" s="15">
        <x:v>44733.6693862269</x:v>
      </x:c>
      <x:c r="F1175" t="s">
        <x:v>97</x:v>
      </x:c>
      <x:c r="G1175" s="6">
        <x:v>93.5506071315982</x:v>
      </x:c>
      <x:c r="H1175" t="s">
        <x:v>95</x:v>
      </x:c>
      <x:c r="I1175" s="6">
        <x:v>25.3028658106036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22.507</x:v>
      </x:c>
      <x:c r="S1175" s="8">
        <x:v>92714.6014680993</x:v>
      </x:c>
      <x:c r="T1175" s="12">
        <x:v>292352.369180081</x:v>
      </x:c>
      <x:c r="U1175" s="12">
        <x:v>33.25</x:v>
      </x:c>
      <x:c r="V1175" s="12">
        <x:v>68.6</x:v>
      </x:c>
      <x:c r="W1175" s="12">
        <x:f>NA()</x:f>
      </x:c>
    </x:row>
    <x:row r="1176">
      <x:c r="A1176">
        <x:v>50084</x:v>
      </x:c>
      <x:c r="B1176" s="1">
        <x:v>44754.4748670486</x:v>
      </x:c>
      <x:c r="C1176" s="6">
        <x:v>19.5686016816667</x:v>
      </x:c>
      <x:c r="D1176" s="14" t="s">
        <x:v>92</x:v>
      </x:c>
      <x:c r="E1176" s="15">
        <x:v>44733.6693862269</x:v>
      </x:c>
      <x:c r="F1176" t="s">
        <x:v>97</x:v>
      </x:c>
      <x:c r="G1176" s="6">
        <x:v>93.5823931876498</x:v>
      </x:c>
      <x:c r="H1176" t="s">
        <x:v>95</x:v>
      </x:c>
      <x:c r="I1176" s="6">
        <x:v>25.3028658106036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22.503</x:v>
      </x:c>
      <x:c r="S1176" s="8">
        <x:v>92720.3963977564</x:v>
      </x:c>
      <x:c r="T1176" s="12">
        <x:v>292355.148245959</x:v>
      </x:c>
      <x:c r="U1176" s="12">
        <x:v>33.25</x:v>
      </x:c>
      <x:c r="V1176" s="12">
        <x:v>68.6</x:v>
      </x:c>
      <x:c r="W1176" s="12">
        <x:f>NA()</x:f>
      </x:c>
    </x:row>
    <x:row r="1177">
      <x:c r="A1177">
        <x:v>50093</x:v>
      </x:c>
      <x:c r="B1177" s="1">
        <x:v>44754.4748787037</x:v>
      </x:c>
      <x:c r="C1177" s="6">
        <x:v>19.585415935</x:v>
      </x:c>
      <x:c r="D1177" s="14" t="s">
        <x:v>92</x:v>
      </x:c>
      <x:c r="E1177" s="15">
        <x:v>44733.6693862269</x:v>
      </x:c>
      <x:c r="F1177" t="s">
        <x:v>97</x:v>
      </x:c>
      <x:c r="G1177" s="6">
        <x:v>93.5523369133758</x:v>
      </x:c>
      <x:c r="H1177" t="s">
        <x:v>95</x:v>
      </x:c>
      <x:c r="I1177" s="6">
        <x:v>25.3089623847686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22.506</x:v>
      </x:c>
      <x:c r="S1177" s="8">
        <x:v>92719.6814733442</x:v>
      </x:c>
      <x:c r="T1177" s="12">
        <x:v>292353.138188886</x:v>
      </x:c>
      <x:c r="U1177" s="12">
        <x:v>33.25</x:v>
      </x:c>
      <x:c r="V1177" s="12">
        <x:v>68.6</x:v>
      </x:c>
      <x:c r="W1177" s="12">
        <x:f>NA()</x:f>
      </x:c>
    </x:row>
    <x:row r="1178">
      <x:c r="A1178">
        <x:v>50098</x:v>
      </x:c>
      <x:c r="B1178" s="1">
        <x:v>44754.4748903935</x:v>
      </x:c>
      <x:c r="C1178" s="6">
        <x:v>19.6022179633333</x:v>
      </x:c>
      <x:c r="D1178" s="14" t="s">
        <x:v>92</x:v>
      </x:c>
      <x:c r="E1178" s="15">
        <x:v>44733.6693862269</x:v>
      </x:c>
      <x:c r="F1178" t="s">
        <x:v>97</x:v>
      </x:c>
      <x:c r="G1178" s="6">
        <x:v>93.5506071315982</x:v>
      </x:c>
      <x:c r="H1178" t="s">
        <x:v>95</x:v>
      </x:c>
      <x:c r="I1178" s="6">
        <x:v>25.3028658106036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22.507</x:v>
      </x:c>
      <x:c r="S1178" s="8">
        <x:v>92718.8580267662</x:v>
      </x:c>
      <x:c r="T1178" s="12">
        <x:v>292363.216472157</x:v>
      </x:c>
      <x:c r="U1178" s="12">
        <x:v>33.25</x:v>
      </x:c>
      <x:c r="V1178" s="12">
        <x:v>68.6</x:v>
      </x:c>
      <x:c r="W1178" s="12">
        <x:f>NA()</x:f>
      </x:c>
    </x:row>
    <x:row r="1179">
      <x:c r="A1179">
        <x:v>50105</x:v>
      </x:c>
      <x:c r="B1179" s="1">
        <x:v>44754.4749020486</x:v>
      </x:c>
      <x:c r="C1179" s="6">
        <x:v>19.6190237333333</x:v>
      </x:c>
      <x:c r="D1179" s="14" t="s">
        <x:v>92</x:v>
      </x:c>
      <x:c r="E1179" s="15">
        <x:v>44733.6693862269</x:v>
      </x:c>
      <x:c r="F1179" t="s">
        <x:v>97</x:v>
      </x:c>
      <x:c r="G1179" s="6">
        <x:v>93.5506071315982</x:v>
      </x:c>
      <x:c r="H1179" t="s">
        <x:v>95</x:v>
      </x:c>
      <x:c r="I1179" s="6">
        <x:v>25.3028658106036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22.507</x:v>
      </x:c>
      <x:c r="S1179" s="8">
        <x:v>92713.6704360304</x:v>
      </x:c>
      <x:c r="T1179" s="12">
        <x:v>292360.65668614</x:v>
      </x:c>
      <x:c r="U1179" s="12">
        <x:v>33.25</x:v>
      </x:c>
      <x:c r="V1179" s="12">
        <x:v>68.6</x:v>
      </x:c>
      <x:c r="W1179" s="12">
        <x:f>NA()</x:f>
      </x:c>
    </x:row>
    <x:row r="1180">
      <x:c r="A1180">
        <x:v>50109</x:v>
      </x:c>
      <x:c r="B1180" s="1">
        <x:v>44754.4749137731</x:v>
      </x:c>
      <x:c r="C1180" s="6">
        <x:v>19.635895395</x:v>
      </x:c>
      <x:c r="D1180" s="14" t="s">
        <x:v>92</x:v>
      </x:c>
      <x:c r="E1180" s="15">
        <x:v>44733.6693862269</x:v>
      </x:c>
      <x:c r="F1180" t="s">
        <x:v>97</x:v>
      </x:c>
      <x:c r="G1180" s="6">
        <x:v>93.5267764021859</x:v>
      </x:c>
      <x:c r="H1180" t="s">
        <x:v>95</x:v>
      </x:c>
      <x:c r="I1180" s="6">
        <x:v>25.3028658106036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22.51</x:v>
      </x:c>
      <x:c r="S1180" s="8">
        <x:v>92714.9474163342</x:v>
      </x:c>
      <x:c r="T1180" s="12">
        <x:v>292363.546224522</x:v>
      </x:c>
      <x:c r="U1180" s="12">
        <x:v>33.25</x:v>
      </x:c>
      <x:c r="V1180" s="12">
        <x:v>68.6</x:v>
      </x:c>
      <x:c r="W1180" s="12">
        <x:f>NA()</x:f>
      </x:c>
    </x:row>
    <x:row r="1181">
      <x:c r="A1181">
        <x:v>50117</x:v>
      </x:c>
      <x:c r="B1181" s="1">
        <x:v>44754.4749248495</x:v>
      </x:c>
      <x:c r="C1181" s="6">
        <x:v>19.651873705</x:v>
      </x:c>
      <x:c r="D1181" s="14" t="s">
        <x:v>92</x:v>
      </x:c>
      <x:c r="E1181" s="15">
        <x:v>44733.6693862269</x:v>
      </x:c>
      <x:c r="F1181" t="s">
        <x:v>97</x:v>
      </x:c>
      <x:c r="G1181" s="6">
        <x:v>93.5585523864168</x:v>
      </x:c>
      <x:c r="H1181" t="s">
        <x:v>95</x:v>
      </x:c>
      <x:c r="I1181" s="6">
        <x:v>25.3028658106036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22.506</x:v>
      </x:c>
      <x:c r="S1181" s="8">
        <x:v>92718.4306376414</x:v>
      </x:c>
      <x:c r="T1181" s="12">
        <x:v>292361.90095172</x:v>
      </x:c>
      <x:c r="U1181" s="12">
        <x:v>33.25</x:v>
      </x:c>
      <x:c r="V1181" s="12">
        <x:v>68.6</x:v>
      </x:c>
      <x:c r="W1181" s="12">
        <x:f>NA()</x:f>
      </x:c>
    </x:row>
    <x:row r="1182">
      <x:c r="A1182">
        <x:v>50123</x:v>
      </x:c>
      <x:c r="B1182" s="1">
        <x:v>44754.4749365741</x:v>
      </x:c>
      <x:c r="C1182" s="6">
        <x:v>19.6687127766667</x:v>
      </x:c>
      <x:c r="D1182" s="14" t="s">
        <x:v>92</x:v>
      </x:c>
      <x:c r="E1182" s="15">
        <x:v>44733.6693862269</x:v>
      </x:c>
      <x:c r="F1182" t="s">
        <x:v>97</x:v>
      </x:c>
      <x:c r="G1182" s="6">
        <x:v>93.5664984806157</x:v>
      </x:c>
      <x:c r="H1182" t="s">
        <x:v>95</x:v>
      </x:c>
      <x:c r="I1182" s="6">
        <x:v>25.3028658106036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22.505</x:v>
      </x:c>
      <x:c r="S1182" s="8">
        <x:v>92715.1269970586</x:v>
      </x:c>
      <x:c r="T1182" s="12">
        <x:v>292367.873434182</x:v>
      </x:c>
      <x:c r="U1182" s="12">
        <x:v>33.25</x:v>
      </x:c>
      <x:c r="V1182" s="12">
        <x:v>68.6</x:v>
      </x:c>
      <x:c r="W1182" s="12">
        <x:f>NA()</x:f>
      </x:c>
    </x:row>
    <x:row r="1183">
      <x:c r="A1183">
        <x:v>50126</x:v>
      </x:c>
      <x:c r="B1183" s="1">
        <x:v>44754.4749482986</x:v>
      </x:c>
      <x:c r="C1183" s="6">
        <x:v>19.6856355066667</x:v>
      </x:c>
      <x:c r="D1183" s="14" t="s">
        <x:v>92</x:v>
      </x:c>
      <x:c r="E1183" s="15">
        <x:v>44733.6693862269</x:v>
      </x:c>
      <x:c r="F1183" t="s">
        <x:v>97</x:v>
      </x:c>
      <x:c r="G1183" s="6">
        <x:v>93.5664984806157</x:v>
      </x:c>
      <x:c r="H1183" t="s">
        <x:v>95</x:v>
      </x:c>
      <x:c r="I1183" s="6">
        <x:v>25.3028658106036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22.505</x:v>
      </x:c>
      <x:c r="S1183" s="8">
        <x:v>92717.0610832427</x:v>
      </x:c>
      <x:c r="T1183" s="12">
        <x:v>292354.465476243</x:v>
      </x:c>
      <x:c r="U1183" s="12">
        <x:v>33.25</x:v>
      </x:c>
      <x:c r="V1183" s="12">
        <x:v>68.6</x:v>
      </x:c>
      <x:c r="W1183" s="12">
        <x:f>NA()</x:f>
      </x:c>
    </x:row>
    <x:row r="1184">
      <x:c r="A1184">
        <x:v>50133</x:v>
      </x:c>
      <x:c r="B1184" s="1">
        <x:v>44754.4749600347</x:v>
      </x:c>
      <x:c r="C1184" s="6">
        <x:v>19.702508995</x:v>
      </x:c>
      <x:c r="D1184" s="14" t="s">
        <x:v>92</x:v>
      </x:c>
      <x:c r="E1184" s="15">
        <x:v>44733.6693862269</x:v>
      </x:c>
      <x:c r="F1184" t="s">
        <x:v>97</x:v>
      </x:c>
      <x:c r="G1184" s="6">
        <x:v>93.5585523864168</x:v>
      </x:c>
      <x:c r="H1184" t="s">
        <x:v>95</x:v>
      </x:c>
      <x:c r="I1184" s="6">
        <x:v>25.3028658106036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22.506</x:v>
      </x:c>
      <x:c r="S1184" s="8">
        <x:v>92724.8993546284</x:v>
      </x:c>
      <x:c r="T1184" s="12">
        <x:v>292366.132576602</x:v>
      </x:c>
      <x:c r="U1184" s="12">
        <x:v>33.25</x:v>
      </x:c>
      <x:c r="V1184" s="12">
        <x:v>68.6</x:v>
      </x:c>
      <x:c r="W1184" s="12">
        <x:f>NA()</x:f>
      </x:c>
    </x:row>
    <x:row r="1185">
      <x:c r="A1185">
        <x:v>50141</x:v>
      </x:c>
      <x:c r="B1185" s="1">
        <x:v>44754.4749711458</x:v>
      </x:c>
      <x:c r="C1185" s="6">
        <x:v>19.7185247116667</x:v>
      </x:c>
      <x:c r="D1185" s="14" t="s">
        <x:v>92</x:v>
      </x:c>
      <x:c r="E1185" s="15">
        <x:v>44733.6693862269</x:v>
      </x:c>
      <x:c r="F1185" t="s">
        <x:v>97</x:v>
      </x:c>
      <x:c r="G1185" s="6">
        <x:v>93.5682289092339</x:v>
      </x:c>
      <x:c r="H1185" t="s">
        <x:v>95</x:v>
      </x:c>
      <x:c r="I1185" s="6">
        <x:v>25.3089623847686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22.504</x:v>
      </x:c>
      <x:c r="S1185" s="8">
        <x:v>92715.6886372882</x:v>
      </x:c>
      <x:c r="T1185" s="12">
        <x:v>292356.800150648</x:v>
      </x:c>
      <x:c r="U1185" s="12">
        <x:v>33.25</x:v>
      </x:c>
      <x:c r="V1185" s="12">
        <x:v>68.6</x:v>
      </x:c>
      <x:c r="W1185" s="12">
        <x:f>NA()</x:f>
      </x:c>
    </x:row>
    <x:row r="1186">
      <x:c r="A1186">
        <x:v>50147</x:v>
      </x:c>
      <x:c r="B1186" s="1">
        <x:v>44754.4749828356</x:v>
      </x:c>
      <x:c r="C1186" s="6">
        <x:v>19.735350675</x:v>
      </x:c>
      <x:c r="D1186" s="14" t="s">
        <x:v>92</x:v>
      </x:c>
      <x:c r="E1186" s="15">
        <x:v>44733.6693862269</x:v>
      </x:c>
      <x:c r="F1186" t="s">
        <x:v>97</x:v>
      </x:c>
      <x:c r="G1186" s="6">
        <x:v>93.5285052142256</x:v>
      </x:c>
      <x:c r="H1186" t="s">
        <x:v>95</x:v>
      </x:c>
      <x:c r="I1186" s="6">
        <x:v>25.3089623847686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22.509</x:v>
      </x:c>
      <x:c r="S1186" s="8">
        <x:v>92711.5953861218</x:v>
      </x:c>
      <x:c r="T1186" s="12">
        <x:v>292364.210990688</x:v>
      </x:c>
      <x:c r="U1186" s="12">
        <x:v>33.25</x:v>
      </x:c>
      <x:c r="V1186" s="12">
        <x:v>68.6</x:v>
      </x:c>
      <x:c r="W1186" s="12">
        <x:f>NA()</x:f>
      </x:c>
    </x:row>
    <x:row r="1187">
      <x:c r="A1187">
        <x:v>50149</x:v>
      </x:c>
      <x:c r="B1187" s="1">
        <x:v>44754.4749945602</x:v>
      </x:c>
      <x:c r="C1187" s="6">
        <x:v>19.7522246216667</x:v>
      </x:c>
      <x:c r="D1187" s="14" t="s">
        <x:v>92</x:v>
      </x:c>
      <x:c r="E1187" s="15">
        <x:v>44733.6693862269</x:v>
      </x:c>
      <x:c r="F1187" t="s">
        <x:v>97</x:v>
      </x:c>
      <x:c r="G1187" s="6">
        <x:v>93.5488778279103</x:v>
      </x:c>
      <x:c r="H1187" t="s">
        <x:v>95</x:v>
      </x:c>
      <x:c r="I1187" s="6">
        <x:v>25.2967692475045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22.508</x:v>
      </x:c>
      <x:c r="S1187" s="8">
        <x:v>92718.2488123603</x:v>
      </x:c>
      <x:c r="T1187" s="12">
        <x:v>292366.24521484</x:v>
      </x:c>
      <x:c r="U1187" s="12">
        <x:v>33.25</x:v>
      </x:c>
      <x:c r="V1187" s="12">
        <x:v>68.6</x:v>
      </x:c>
      <x:c r="W1187" s="12">
        <x:f>NA()</x:f>
      </x:c>
    </x:row>
    <x:row r="1188">
      <x:c r="A1188">
        <x:v>50154</x:v>
      </x:c>
      <x:c r="B1188" s="1">
        <x:v>44754.4750062847</x:v>
      </x:c>
      <x:c r="C1188" s="6">
        <x:v>19.7690974233333</x:v>
      </x:c>
      <x:c r="D1188" s="14" t="s">
        <x:v>92</x:v>
      </x:c>
      <x:c r="E1188" s="15">
        <x:v>44733.6693862269</x:v>
      </x:c>
      <x:c r="F1188" t="s">
        <x:v>97</x:v>
      </x:c>
      <x:c r="G1188" s="6">
        <x:v>93.5982912536915</x:v>
      </x:c>
      <x:c r="H1188" t="s">
        <x:v>95</x:v>
      </x:c>
      <x:c r="I1188" s="6">
        <x:v>25.3028658106036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22.501</x:v>
      </x:c>
      <x:c r="S1188" s="8">
        <x:v>92719.9689689567</x:v>
      </x:c>
      <x:c r="T1188" s="12">
        <x:v>292362.99916849</x:v>
      </x:c>
      <x:c r="U1188" s="12">
        <x:v>33.25</x:v>
      </x:c>
      <x:c r="V1188" s="12">
        <x:v>68.6</x:v>
      </x:c>
      <x:c r="W1188" s="12">
        <x:f>NA()</x:f>
      </x:c>
    </x:row>
    <x:row r="1189">
      <x:c r="A1189">
        <x:v>50164</x:v>
      </x:c>
      <x:c r="B1189" s="1">
        <x:v>44754.4750173958</x:v>
      </x:c>
      <x:c r="C1189" s="6">
        <x:v>19.7851354916667</x:v>
      </x:c>
      <x:c r="D1189" s="14" t="s">
        <x:v>92</x:v>
      </x:c>
      <x:c r="E1189" s="15">
        <x:v>44733.6693862269</x:v>
      </x:c>
      <x:c r="F1189" t="s">
        <x:v>97</x:v>
      </x:c>
      <x:c r="G1189" s="6">
        <x:v>93.5727151404805</x:v>
      </x:c>
      <x:c r="H1189" t="s">
        <x:v>95</x:v>
      </x:c>
      <x:c r="I1189" s="6">
        <x:v>25.2967692475045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22.505</x:v>
      </x:c>
      <x:c r="S1189" s="8">
        <x:v>92717.5982154504</x:v>
      </x:c>
      <x:c r="T1189" s="12">
        <x:v>292350.842518307</x:v>
      </x:c>
      <x:c r="U1189" s="12">
        <x:v>33.25</x:v>
      </x:c>
      <x:c r="V1189" s="12">
        <x:v>68.6</x:v>
      </x:c>
      <x:c r="W1189" s="12">
        <x:f>NA()</x:f>
      </x:c>
    </x:row>
    <x:row r="1190">
      <x:c r="A1190">
        <x:v>50171</x:v>
      </x:c>
      <x:c r="B1190" s="1">
        <x:v>44754.4750291667</x:v>
      </x:c>
      <x:c r="C1190" s="6">
        <x:v>19.8020640083333</x:v>
      </x:c>
      <x:c r="D1190" s="14" t="s">
        <x:v>92</x:v>
      </x:c>
      <x:c r="E1190" s="15">
        <x:v>44733.6693862269</x:v>
      </x:c>
      <x:c r="F1190" t="s">
        <x:v>97</x:v>
      </x:c>
      <x:c r="G1190" s="6">
        <x:v>93.5585523864168</x:v>
      </x:c>
      <x:c r="H1190" t="s">
        <x:v>95</x:v>
      </x:c>
      <x:c r="I1190" s="6">
        <x:v>25.3028658106036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22.506</x:v>
      </x:c>
      <x:c r="S1190" s="8">
        <x:v>92712.3879730225</x:v>
      </x:c>
      <x:c r="T1190" s="12">
        <x:v>292359.901079172</x:v>
      </x:c>
      <x:c r="U1190" s="12">
        <x:v>33.25</x:v>
      </x:c>
      <x:c r="V1190" s="12">
        <x:v>68.6</x:v>
      </x:c>
      <x:c r="W1190" s="12">
        <x:f>NA()</x:f>
      </x:c>
    </x:row>
    <x:row r="1191">
      <x:c r="A1191">
        <x:v>50173</x:v>
      </x:c>
      <x:c r="B1191" s="1">
        <x:v>44754.4750408218</x:v>
      </x:c>
      <x:c r="C1191" s="6">
        <x:v>19.818862255</x:v>
      </x:c>
      <x:c r="D1191" s="14" t="s">
        <x:v>92</x:v>
      </x:c>
      <x:c r="E1191" s="15">
        <x:v>44733.6693862269</x:v>
      </x:c>
      <x:c r="F1191" t="s">
        <x:v>97</x:v>
      </x:c>
      <x:c r="G1191" s="6">
        <x:v>93.5744454143187</x:v>
      </x:c>
      <x:c r="H1191" t="s">
        <x:v>95</x:v>
      </x:c>
      <x:c r="I1191" s="6">
        <x:v>25.3028658106036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22.504</x:v>
      </x:c>
      <x:c r="S1191" s="8">
        <x:v>92714.5727509483</x:v>
      </x:c>
      <x:c r="T1191" s="12">
        <x:v>292354.226449389</x:v>
      </x:c>
      <x:c r="U1191" s="12">
        <x:v>33.25</x:v>
      </x:c>
      <x:c r="V1191" s="12">
        <x:v>68.6</x:v>
      </x:c>
      <x:c r="W1191" s="12">
        <x:f>NA()</x:f>
      </x:c>
    </x:row>
    <x:row r="1192">
      <x:c r="A1192">
        <x:v>50183</x:v>
      </x:c>
      <x:c r="B1192" s="1">
        <x:v>44754.475052581</x:v>
      </x:c>
      <x:c r="C1192" s="6">
        <x:v>19.835785705</x:v>
      </x:c>
      <x:c r="D1192" s="14" t="s">
        <x:v>92</x:v>
      </x:c>
      <x:c r="E1192" s="15">
        <x:v>44733.6693862269</x:v>
      </x:c>
      <x:c r="F1192" t="s">
        <x:v>97</x:v>
      </x:c>
      <x:c r="G1192" s="6">
        <x:v>93.5602824915798</x:v>
      </x:c>
      <x:c r="H1192" t="s">
        <x:v>95</x:v>
      </x:c>
      <x:c r="I1192" s="6">
        <x:v>25.3089623847686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22.505</x:v>
      </x:c>
      <x:c r="S1192" s="8">
        <x:v>92714.0227303329</x:v>
      </x:c>
      <x:c r="T1192" s="12">
        <x:v>292354.839560798</x:v>
      </x:c>
      <x:c r="U1192" s="12">
        <x:v>33.25</x:v>
      </x:c>
      <x:c r="V1192" s="12">
        <x:v>68.6</x:v>
      </x:c>
      <x:c r="W1192" s="12">
        <x:f>NA()</x:f>
      </x:c>
    </x:row>
    <x:row r="1193">
      <x:c r="A1193">
        <x:v>50184</x:v>
      </x:c>
      <x:c r="B1193" s="1">
        <x:v>44754.4750636921</x:v>
      </x:c>
      <x:c r="C1193" s="6">
        <x:v>19.8517671683333</x:v>
      </x:c>
      <x:c r="D1193" s="14" t="s">
        <x:v>92</x:v>
      </x:c>
      <x:c r="E1193" s="15">
        <x:v>44733.6693862269</x:v>
      </x:c>
      <x:c r="F1193" t="s">
        <x:v>97</x:v>
      </x:c>
      <x:c r="G1193" s="6">
        <x:v>93.5664984806157</x:v>
      </x:c>
      <x:c r="H1193" t="s">
        <x:v>95</x:v>
      </x:c>
      <x:c r="I1193" s="6">
        <x:v>25.3028658106036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22.505</x:v>
      </x:c>
      <x:c r="S1193" s="8">
        <x:v>92707.1720084988</x:v>
      </x:c>
      <x:c r="T1193" s="12">
        <x:v>292342.944683986</x:v>
      </x:c>
      <x:c r="U1193" s="12">
        <x:v>33.25</x:v>
      </x:c>
      <x:c r="V1193" s="12">
        <x:v>68.6</x:v>
      </x:c>
      <x:c r="W1193" s="12">
        <x:f>NA()</x:f>
      </x:c>
    </x:row>
    <x:row r="1194">
      <x:c r="A1194">
        <x:v>50191</x:v>
      </x:c>
      <x:c r="B1194" s="1">
        <x:v>44754.4750753125</x:v>
      </x:c>
      <x:c r="C1194" s="6">
        <x:v>19.8685269416667</x:v>
      </x:c>
      <x:c r="D1194" s="14" t="s">
        <x:v>92</x:v>
      </x:c>
      <x:c r="E1194" s="15">
        <x:v>44733.6693862269</x:v>
      </x:c>
      <x:c r="F1194" t="s">
        <x:v>97</x:v>
      </x:c>
      <x:c r="G1194" s="6">
        <x:v>93.5982912536915</x:v>
      </x:c>
      <x:c r="H1194" t="s">
        <x:v>95</x:v>
      </x:c>
      <x:c r="I1194" s="6">
        <x:v>25.3028658106036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22.501</x:v>
      </x:c>
      <x:c r="S1194" s="8">
        <x:v>92717.474521132</x:v>
      </x:c>
      <x:c r="T1194" s="12">
        <x:v>292346.366739373</x:v>
      </x:c>
      <x:c r="U1194" s="12">
        <x:v>33.25</x:v>
      </x:c>
      <x:c r="V1194" s="12">
        <x:v>68.6</x:v>
      </x:c>
      <x:c r="W1194" s="12">
        <x:f>NA()</x:f>
      </x:c>
    </x:row>
    <x:row r="1195">
      <x:c r="A1195">
        <x:v>50200</x:v>
      </x:c>
      <x:c r="B1195" s="1">
        <x:v>44754.4750870023</x:v>
      </x:c>
      <x:c r="C1195" s="6">
        <x:v>19.8853523966667</x:v>
      </x:c>
      <x:c r="D1195" s="14" t="s">
        <x:v>92</x:v>
      </x:c>
      <x:c r="E1195" s="15">
        <x:v>44733.6693862269</x:v>
      </x:c>
      <x:c r="F1195" t="s">
        <x:v>97</x:v>
      </x:c>
      <x:c r="G1195" s="6">
        <x:v>93.5443921744979</x:v>
      </x:c>
      <x:c r="H1195" t="s">
        <x:v>95</x:v>
      </x:c>
      <x:c r="I1195" s="6">
        <x:v>25.3089623847686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22.507</x:v>
      </x:c>
      <x:c r="S1195" s="8">
        <x:v>92709.5473668808</x:v>
      </x:c>
      <x:c r="T1195" s="12">
        <x:v>292346.134587735</x:v>
      </x:c>
      <x:c r="U1195" s="12">
        <x:v>33.25</x:v>
      </x:c>
      <x:c r="V1195" s="12">
        <x:v>68.6</x:v>
      </x:c>
      <x:c r="W1195" s="12">
        <x:f>NA()</x:f>
      </x:c>
    </x:row>
    <x:row r="1196">
      <x:c r="A1196">
        <x:v>50206</x:v>
      </x:c>
      <x:c r="B1196" s="1">
        <x:v>44754.4750986921</x:v>
      </x:c>
      <x:c r="C1196" s="6">
        <x:v>19.9021824883333</x:v>
      </x:c>
      <x:c r="D1196" s="14" t="s">
        <x:v>92</x:v>
      </x:c>
      <x:c r="E1196" s="15">
        <x:v>44733.6693862269</x:v>
      </x:c>
      <x:c r="F1196" t="s">
        <x:v>97</x:v>
      </x:c>
      <x:c r="G1196" s="6">
        <x:v>93.5443921744979</x:v>
      </x:c>
      <x:c r="H1196" t="s">
        <x:v>95</x:v>
      </x:c>
      <x:c r="I1196" s="6">
        <x:v>25.3089623847686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22.507</x:v>
      </x:c>
      <x:c r="S1196" s="8">
        <x:v>92710.8417066192</x:v>
      </x:c>
      <x:c r="T1196" s="12">
        <x:v>292355.223828787</x:v>
      </x:c>
      <x:c r="U1196" s="12">
        <x:v>33.25</x:v>
      </x:c>
      <x:c r="V1196" s="12">
        <x:v>68.6</x:v>
      </x:c>
      <x:c r="W1196" s="12">
        <x:f>NA()</x:f>
      </x:c>
    </x:row>
    <x:row r="1197">
      <x:c r="A1197">
        <x:v>50213</x:v>
      </x:c>
      <x:c r="B1197" s="1">
        <x:v>44754.4751103819</x:v>
      </x:c>
      <x:c r="C1197" s="6">
        <x:v>19.918988025</x:v>
      </x:c>
      <x:c r="D1197" s="14" t="s">
        <x:v>92</x:v>
      </x:c>
      <x:c r="E1197" s="15">
        <x:v>44733.6693862269</x:v>
      </x:c>
      <x:c r="F1197" t="s">
        <x:v>97</x:v>
      </x:c>
      <x:c r="G1197" s="6">
        <x:v>93.5744454143187</x:v>
      </x:c>
      <x:c r="H1197" t="s">
        <x:v>95</x:v>
      </x:c>
      <x:c r="I1197" s="6">
        <x:v>25.3028658106036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22.504</x:v>
      </x:c>
      <x:c r="S1197" s="8">
        <x:v>92707.3684002055</x:v>
      </x:c>
      <x:c r="T1197" s="12">
        <x:v>292357.130942445</x:v>
      </x:c>
      <x:c r="U1197" s="12">
        <x:v>33.25</x:v>
      </x:c>
      <x:c r="V1197" s="12">
        <x:v>68.6</x:v>
      </x:c>
      <x:c r="W1197" s="12">
        <x:f>NA()</x:f>
      </x:c>
    </x:row>
    <x:row r="1198">
      <x:c r="A1198">
        <x:v>50216</x:v>
      </x:c>
      <x:c r="B1198" s="1">
        <x:v>44754.4751220718</x:v>
      </x:c>
      <x:c r="C1198" s="6">
        <x:v>19.9358306183333</x:v>
      </x:c>
      <x:c r="D1198" s="14" t="s">
        <x:v>92</x:v>
      </x:c>
      <x:c r="E1198" s="15">
        <x:v>44733.6693862269</x:v>
      </x:c>
      <x:c r="F1198" t="s">
        <x:v>97</x:v>
      </x:c>
      <x:c r="G1198" s="6">
        <x:v>93.5664984806157</x:v>
      </x:c>
      <x:c r="H1198" t="s">
        <x:v>95</x:v>
      </x:c>
      <x:c r="I1198" s="6">
        <x:v>25.3028658106036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22.505</x:v>
      </x:c>
      <x:c r="S1198" s="8">
        <x:v>92712.1090624197</x:v>
      </x:c>
      <x:c r="T1198" s="12">
        <x:v>292354.425019178</x:v>
      </x:c>
      <x:c r="U1198" s="12">
        <x:v>33.25</x:v>
      </x:c>
      <x:c r="V1198" s="12">
        <x:v>68.6</x:v>
      </x:c>
      <x:c r="W1198" s="12">
        <x:f>NA()</x:f>
      </x:c>
    </x:row>
    <x:row r="1199">
      <x:c r="A1199">
        <x:v>50221</x:v>
      </x:c>
      <x:c r="B1199" s="1">
        <x:v>44754.4751331829</x:v>
      </x:c>
      <x:c r="C1199" s="6">
        <x:v>19.95185154</x:v>
      </x:c>
      <x:c r="D1199" s="14" t="s">
        <x:v>92</x:v>
      </x:c>
      <x:c r="E1199" s="15">
        <x:v>44733.6693862269</x:v>
      </x:c>
      <x:c r="F1199" t="s">
        <x:v>97</x:v>
      </x:c>
      <x:c r="G1199" s="6">
        <x:v>93.5506071315982</x:v>
      </x:c>
      <x:c r="H1199" t="s">
        <x:v>95</x:v>
      </x:c>
      <x:c r="I1199" s="6">
        <x:v>25.3028658106036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22.507</x:v>
      </x:c>
      <x:c r="S1199" s="8">
        <x:v>92710.5336406574</x:v>
      </x:c>
      <x:c r="T1199" s="12">
        <x:v>292347.292007346</x:v>
      </x:c>
      <x:c r="U1199" s="12">
        <x:v>33.25</x:v>
      </x:c>
      <x:c r="V1199" s="12">
        <x:v>68.6</x:v>
      </x:c>
      <x:c r="W1199" s="12">
        <x:f>NA()</x:f>
      </x:c>
    </x:row>
    <x:row r="1200">
      <x:c r="A1200">
        <x:v>50231</x:v>
      </x:c>
      <x:c r="B1200" s="1">
        <x:v>44754.4751448727</x:v>
      </x:c>
      <x:c r="C1200" s="6">
        <x:v>19.968654545</x:v>
      </x:c>
      <x:c r="D1200" s="14" t="s">
        <x:v>92</x:v>
      </x:c>
      <x:c r="E1200" s="15">
        <x:v>44733.6693862269</x:v>
      </x:c>
      <x:c r="F1200" t="s">
        <x:v>97</x:v>
      </x:c>
      <x:c r="G1200" s="6">
        <x:v>93.5602824915798</x:v>
      </x:c>
      <x:c r="H1200" t="s">
        <x:v>95</x:v>
      </x:c>
      <x:c r="I1200" s="6">
        <x:v>25.3089623847686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22.505</x:v>
      </x:c>
      <x:c r="S1200" s="8">
        <x:v>92708.9022434099</x:v>
      </x:c>
      <x:c r="T1200" s="12">
        <x:v>292358.544554036</x:v>
      </x:c>
      <x:c r="U1200" s="12">
        <x:v>33.25</x:v>
      </x:c>
      <x:c r="V1200" s="12">
        <x:v>68.6</x:v>
      </x:c>
      <x:c r="W1200" s="12">
        <x:f>NA()</x:f>
      </x:c>
    </x:row>
    <x:row r="1201">
      <x:c r="A1201">
        <x:v>50234</x:v>
      </x:c>
      <x:c r="B1201" s="1">
        <x:v>44754.4751565625</x:v>
      </x:c>
      <x:c r="C1201" s="6">
        <x:v>19.9855032566667</x:v>
      </x:c>
      <x:c r="D1201" s="14" t="s">
        <x:v>92</x:v>
      </x:c>
      <x:c r="E1201" s="15">
        <x:v>44733.6693862269</x:v>
      </x:c>
      <x:c r="F1201" t="s">
        <x:v>97</x:v>
      </x:c>
      <x:c r="G1201" s="6">
        <x:v>93.5744454143187</x:v>
      </x:c>
      <x:c r="H1201" t="s">
        <x:v>95</x:v>
      </x:c>
      <x:c r="I1201" s="6">
        <x:v>25.3028658106036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22.504</x:v>
      </x:c>
      <x:c r="S1201" s="8">
        <x:v>92706.2439010808</x:v>
      </x:c>
      <x:c r="T1201" s="12">
        <x:v>292350.401152753</x:v>
      </x:c>
      <x:c r="U1201" s="12">
        <x:v>33.25</x:v>
      </x:c>
      <x:c r="V1201" s="12">
        <x:v>68.6</x:v>
      </x:c>
      <x:c r="W1201" s="12">
        <x:f>NA()</x:f>
      </x:c>
    </x:row>
    <x:row r="1202">
      <x:c r="A1202">
        <x:v>50240</x:v>
      </x:c>
      <x:c r="B1202" s="1">
        <x:v>44754.475168206</x:v>
      </x:c>
      <x:c r="C1202" s="6">
        <x:v>20.0022957016667</x:v>
      </x:c>
      <x:c r="D1202" s="14" t="s">
        <x:v>92</x:v>
      </x:c>
      <x:c r="E1202" s="15">
        <x:v>44733.6693862269</x:v>
      </x:c>
      <x:c r="F1202" t="s">
        <x:v>97</x:v>
      </x:c>
      <x:c r="G1202" s="6">
        <x:v>93.596560009075</x:v>
      </x:c>
      <x:c r="H1202" t="s">
        <x:v>95</x:v>
      </x:c>
      <x:c r="I1202" s="6">
        <x:v>25.2967692475045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22.502</x:v>
      </x:c>
      <x:c r="S1202" s="8">
        <x:v>92711.3088783749</x:v>
      </x:c>
      <x:c r="T1202" s="12">
        <x:v>292355.733044371</x:v>
      </x:c>
      <x:c r="U1202" s="12">
        <x:v>33.25</x:v>
      </x:c>
      <x:c r="V1202" s="12">
        <x:v>68.6</x:v>
      </x:c>
      <x:c r="W1202" s="12">
        <x:f>NA()</x:f>
      </x:c>
    </x:row>
    <x:row r="1203">
      <x:c r="A1203">
        <x:v>50245</x:v>
      </x:c>
      <x:c r="B1203" s="1">
        <x:v>44754.4751799768</x:v>
      </x:c>
      <x:c r="C1203" s="6">
        <x:v>20.0192249383333</x:v>
      </x:c>
      <x:c r="D1203" s="14" t="s">
        <x:v>92</x:v>
      </x:c>
      <x:c r="E1203" s="15">
        <x:v>44733.6693862269</x:v>
      </x:c>
      <x:c r="F1203" t="s">
        <x:v>97</x:v>
      </x:c>
      <x:c r="G1203" s="6">
        <x:v>93.5744454143187</x:v>
      </x:c>
      <x:c r="H1203" t="s">
        <x:v>95</x:v>
      </x:c>
      <x:c r="I1203" s="6">
        <x:v>25.3028658106036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22.504</x:v>
      </x:c>
      <x:c r="S1203" s="8">
        <x:v>92710.3940447663</x:v>
      </x:c>
      <x:c r="T1203" s="12">
        <x:v>292362.707332953</x:v>
      </x:c>
      <x:c r="U1203" s="12">
        <x:v>33.25</x:v>
      </x:c>
      <x:c r="V1203" s="12">
        <x:v>68.6</x:v>
      </x:c>
      <x:c r="W1203" s="12">
        <x:f>NA()</x:f>
      </x:c>
    </x:row>
    <x:row r="1204">
      <x:c r="A1204">
        <x:v>50252</x:v>
      </x:c>
      <x:c r="B1204" s="1">
        <x:v>44754.4751910532</x:v>
      </x:c>
      <x:c r="C1204" s="6">
        <x:v>20.035159475</x:v>
      </x:c>
      <x:c r="D1204" s="14" t="s">
        <x:v>92</x:v>
      </x:c>
      <x:c r="E1204" s="15">
        <x:v>44733.6693862269</x:v>
      </x:c>
      <x:c r="F1204" t="s">
        <x:v>97</x:v>
      </x:c>
      <x:c r="G1204" s="6">
        <x:v>93.5585523864168</x:v>
      </x:c>
      <x:c r="H1204" t="s">
        <x:v>95</x:v>
      </x:c>
      <x:c r="I1204" s="6">
        <x:v>25.3028658106036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22.506</x:v>
      </x:c>
      <x:c r="S1204" s="8">
        <x:v>92710.7662302707</x:v>
      </x:c>
      <x:c r="T1204" s="12">
        <x:v>292346.69352401</x:v>
      </x:c>
      <x:c r="U1204" s="12">
        <x:v>33.25</x:v>
      </x:c>
      <x:c r="V1204" s="12">
        <x:v>68.6</x:v>
      </x:c>
      <x:c r="W1204" s="12">
        <x:f>NA()</x:f>
      </x:c>
    </x:row>
    <x:row r="1205">
      <x:c r="A1205">
        <x:v>50259</x:v>
      </x:c>
      <x:c r="B1205" s="1">
        <x:v>44754.4752027431</x:v>
      </x:c>
      <x:c r="C1205" s="6">
        <x:v>20.052009035</x:v>
      </x:c>
      <x:c r="D1205" s="14" t="s">
        <x:v>92</x:v>
      </x:c>
      <x:c r="E1205" s="15">
        <x:v>44733.6693862269</x:v>
      </x:c>
      <x:c r="F1205" t="s">
        <x:v>97</x:v>
      </x:c>
      <x:c r="G1205" s="6">
        <x:v>93.5523369133758</x:v>
      </x:c>
      <x:c r="H1205" t="s">
        <x:v>95</x:v>
      </x:c>
      <x:c r="I1205" s="6">
        <x:v>25.3089623847686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22.506</x:v>
      </x:c>
      <x:c r="S1205" s="8">
        <x:v>92706.2271651999</x:v>
      </x:c>
      <x:c r="T1205" s="12">
        <x:v>292360.831003138</x:v>
      </x:c>
      <x:c r="U1205" s="12">
        <x:v>33.25</x:v>
      </x:c>
      <x:c r="V1205" s="12">
        <x:v>68.6</x:v>
      </x:c>
      <x:c r="W1205" s="12">
        <x:f>NA()</x:f>
      </x:c>
    </x:row>
    <x:row r="1206">
      <x:c r="A1206">
        <x:v>50263</x:v>
      </x:c>
      <x:c r="B1206" s="1">
        <x:v>44754.4752144329</x:v>
      </x:c>
      <x:c r="C1206" s="6">
        <x:v>20.0688158066667</x:v>
      </x:c>
      <x:c r="D1206" s="14" t="s">
        <x:v>92</x:v>
      </x:c>
      <x:c r="E1206" s="15">
        <x:v>44733.6693862269</x:v>
      </x:c>
      <x:c r="F1206" t="s">
        <x:v>97</x:v>
      </x:c>
      <x:c r="G1206" s="6">
        <x:v>93.5682289092339</x:v>
      </x:c>
      <x:c r="H1206" t="s">
        <x:v>95</x:v>
      </x:c>
      <x:c r="I1206" s="6">
        <x:v>25.3089623847686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22.504</x:v>
      </x:c>
      <x:c r="S1206" s="8">
        <x:v>92706.2561985023</x:v>
      </x:c>
      <x:c r="T1206" s="12">
        <x:v>292343.489187694</x:v>
      </x:c>
      <x:c r="U1206" s="12">
        <x:v>33.25</x:v>
      </x:c>
      <x:c r="V1206" s="12">
        <x:v>68.6</x:v>
      </x:c>
      <x:c r="W1206" s="12">
        <x:f>NA()</x:f>
      </x:c>
    </x:row>
    <x:row r="1207">
      <x:c r="A1207">
        <x:v>50269</x:v>
      </x:c>
      <x:c r="B1207" s="1">
        <x:v>44754.4752261227</x:v>
      </x:c>
      <x:c r="C1207" s="6">
        <x:v>20.0856539066667</x:v>
      </x:c>
      <x:c r="D1207" s="14" t="s">
        <x:v>92</x:v>
      </x:c>
      <x:c r="E1207" s="15">
        <x:v>44733.6693862269</x:v>
      </x:c>
      <x:c r="F1207" t="s">
        <x:v>97</x:v>
      </x:c>
      <x:c r="G1207" s="6">
        <x:v>93.5585523864168</x:v>
      </x:c>
      <x:c r="H1207" t="s">
        <x:v>95</x:v>
      </x:c>
      <x:c r="I1207" s="6">
        <x:v>25.3028658106036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22.506</x:v>
      </x:c>
      <x:c r="S1207" s="8">
        <x:v>92708.3350428138</x:v>
      </x:c>
      <x:c r="T1207" s="12">
        <x:v>292344.709792906</x:v>
      </x:c>
      <x:c r="U1207" s="12">
        <x:v>33.25</x:v>
      </x:c>
      <x:c r="V1207" s="12">
        <x:v>68.6</x:v>
      </x:c>
      <x:c r="W1207" s="12">
        <x:f>NA()</x:f>
      </x:c>
    </x:row>
    <x:row r="1208">
      <x:c r="A1208">
        <x:v>50276</x:v>
      </x:c>
      <x:c r="B1208" s="1">
        <x:v>44754.4752377662</x:v>
      </x:c>
      <x:c r="C1208" s="6">
        <x:v>20.1024737533333</x:v>
      </x:c>
      <x:c r="D1208" s="14" t="s">
        <x:v>92</x:v>
      </x:c>
      <x:c r="E1208" s="15">
        <x:v>44733.6693862269</x:v>
      </x:c>
      <x:c r="F1208" t="s">
        <x:v>97</x:v>
      </x:c>
      <x:c r="G1208" s="6">
        <x:v>93.5761761664618</x:v>
      </x:c>
      <x:c r="H1208" t="s">
        <x:v>95</x:v>
      </x:c>
      <x:c r="I1208" s="6">
        <x:v>25.3089623847686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22.503</x:v>
      </x:c>
      <x:c r="S1208" s="8">
        <x:v>92697.4829549271</x:v>
      </x:c>
      <x:c r="T1208" s="12">
        <x:v>292343.32682773</x:v>
      </x:c>
      <x:c r="U1208" s="12">
        <x:v>33.25</x:v>
      </x:c>
      <x:c r="V1208" s="12">
        <x:v>68.6</x:v>
      </x:c>
      <x:c r="W1208" s="12">
        <x:f>NA()</x:f>
      </x:c>
    </x:row>
    <x:row r="1209">
      <x:c r="A1209">
        <x:v>50281</x:v>
      </x:c>
      <x:c r="B1209" s="1">
        <x:v>44754.4752488773</x:v>
      </x:c>
      <x:c r="C1209" s="6">
        <x:v>20.1184309333333</x:v>
      </x:c>
      <x:c r="D1209" s="14" t="s">
        <x:v>92</x:v>
      </x:c>
      <x:c r="E1209" s="15">
        <x:v>44733.6693862269</x:v>
      </x:c>
      <x:c r="F1209" t="s">
        <x:v>97</x:v>
      </x:c>
      <x:c r="G1209" s="6">
        <x:v>93.5664984806157</x:v>
      </x:c>
      <x:c r="H1209" t="s">
        <x:v>95</x:v>
      </x:c>
      <x:c r="I1209" s="6">
        <x:v>25.3028658106036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22.505</x:v>
      </x:c>
      <x:c r="S1209" s="8">
        <x:v>92703.6120583704</x:v>
      </x:c>
      <x:c r="T1209" s="12">
        <x:v>292333.024543585</x:v>
      </x:c>
      <x:c r="U1209" s="12">
        <x:v>33.25</x:v>
      </x:c>
      <x:c r="V1209" s="12">
        <x:v>68.6</x:v>
      </x:c>
      <x:c r="W1209" s="12">
        <x:f>NA()</x:f>
      </x:c>
    </x:row>
    <x:row r="1210">
      <x:c r="A1210">
        <x:v>50288</x:v>
      </x:c>
      <x:c r="B1210" s="1">
        <x:v>44754.4752606134</x:v>
      </x:c>
      <x:c r="C1210" s="6">
        <x:v>20.1353453416667</x:v>
      </x:c>
      <x:c r="D1210" s="14" t="s">
        <x:v>92</x:v>
      </x:c>
      <x:c r="E1210" s="15">
        <x:v>44733.6693862269</x:v>
      </x:c>
      <x:c r="F1210" t="s">
        <x:v>97</x:v>
      </x:c>
      <x:c r="G1210" s="6">
        <x:v>93.6062415466501</x:v>
      </x:c>
      <x:c r="H1210" t="s">
        <x:v>95</x:v>
      </x:c>
      <x:c r="I1210" s="6">
        <x:v>25.3028658106036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22.5</x:v>
      </x:c>
      <x:c r="S1210" s="8">
        <x:v>92705.5009238105</x:v>
      </x:c>
      <x:c r="T1210" s="12">
        <x:v>292340.470956914</x:v>
      </x:c>
      <x:c r="U1210" s="12">
        <x:v>33.25</x:v>
      </x:c>
      <x:c r="V1210" s="12">
        <x:v>68.6</x:v>
      </x:c>
      <x:c r="W1210" s="12">
        <x:f>NA()</x:f>
      </x:c>
    </x:row>
    <x:row r="1211">
      <x:c r="A1211">
        <x:v>50296</x:v>
      </x:c>
      <x:c r="B1211" s="1">
        <x:v>44754.4752723032</x:v>
      </x:c>
      <x:c r="C1211" s="6">
        <x:v>20.1521660933333</x:v>
      </x:c>
      <x:c r="D1211" s="14" t="s">
        <x:v>92</x:v>
      </x:c>
      <x:c r="E1211" s="15">
        <x:v>44733.6693862269</x:v>
      </x:c>
      <x:c r="F1211" t="s">
        <x:v>97</x:v>
      </x:c>
      <x:c r="G1211" s="6">
        <x:v>93.5443921744979</x:v>
      </x:c>
      <x:c r="H1211" t="s">
        <x:v>95</x:v>
      </x:c>
      <x:c r="I1211" s="6">
        <x:v>25.3089623847686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22.507</x:v>
      </x:c>
      <x:c r="S1211" s="8">
        <x:v>92702.3431111112</x:v>
      </x:c>
      <x:c r="T1211" s="12">
        <x:v>292332.462572197</x:v>
      </x:c>
      <x:c r="U1211" s="12">
        <x:v>33.25</x:v>
      </x:c>
      <x:c r="V1211" s="12">
        <x:v>68.6</x:v>
      </x:c>
      <x:c r="W1211" s="12">
        <x:f>NA()</x:f>
      </x:c>
    </x:row>
    <x:row r="1212">
      <x:c r="A1212">
        <x:v>50301</x:v>
      </x:c>
      <x:c r="B1212" s="1">
        <x:v>44754.4752839931</x:v>
      </x:c>
      <x:c r="C1212" s="6">
        <x:v>20.168997875</x:v>
      </x:c>
      <x:c r="D1212" s="14" t="s">
        <x:v>92</x:v>
      </x:c>
      <x:c r="E1212" s="15">
        <x:v>44733.6693862269</x:v>
      </x:c>
      <x:c r="F1212" t="s">
        <x:v>97</x:v>
      </x:c>
      <x:c r="G1212" s="6">
        <x:v>93.5744454143187</x:v>
      </x:c>
      <x:c r="H1212" t="s">
        <x:v>95</x:v>
      </x:c>
      <x:c r="I1212" s="6">
        <x:v>25.3028658106036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22.504</x:v>
      </x:c>
      <x:c r="S1212" s="8">
        <x:v>92710.6185175974</x:v>
      </x:c>
      <x:c r="T1212" s="12">
        <x:v>292343.55628991</x:v>
      </x:c>
      <x:c r="U1212" s="12">
        <x:v>33.25</x:v>
      </x:c>
      <x:c r="V1212" s="12">
        <x:v>68.6</x:v>
      </x:c>
      <x:c r="W1212" s="12">
        <x:f>NA()</x:f>
      </x:c>
    </x:row>
    <x:row r="1213">
      <x:c r="A1213">
        <x:v>50309</x:v>
      </x:c>
      <x:c r="B1213" s="1">
        <x:v>44754.4752956829</x:v>
      </x:c>
      <x:c r="C1213" s="6">
        <x:v>20.1858698016667</x:v>
      </x:c>
      <x:c r="D1213" s="14" t="s">
        <x:v>92</x:v>
      </x:c>
      <x:c r="E1213" s="15">
        <x:v>44733.6693862269</x:v>
      </x:c>
      <x:c r="F1213" t="s">
        <x:v>97</x:v>
      </x:c>
      <x:c r="G1213" s="6">
        <x:v>93.5744454143187</x:v>
      </x:c>
      <x:c r="H1213" t="s">
        <x:v>95</x:v>
      </x:c>
      <x:c r="I1213" s="6">
        <x:v>25.3028658106036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22.504</x:v>
      </x:c>
      <x:c r="S1213" s="8">
        <x:v>92700.3508323696</x:v>
      </x:c>
      <x:c r="T1213" s="12">
        <x:v>292334.348048717</x:v>
      </x:c>
      <x:c r="U1213" s="12">
        <x:v>33.25</x:v>
      </x:c>
      <x:c r="V1213" s="12">
        <x:v>68.6</x:v>
      </x:c>
      <x:c r="W1213" s="12">
        <x:f>NA()</x:f>
      </x:c>
    </x:row>
    <x:row r="1214">
      <x:c r="A1214">
        <x:v>50314</x:v>
      </x:c>
      <x:c r="B1214" s="1">
        <x:v>44754.475306794</x:v>
      </x:c>
      <x:c r="C1214" s="6">
        <x:v>20.2018483883333</x:v>
      </x:c>
      <x:c r="D1214" s="14" t="s">
        <x:v>92</x:v>
      </x:c>
      <x:c r="E1214" s="15">
        <x:v>44733.6693862269</x:v>
      </x:c>
      <x:c r="F1214" t="s">
        <x:v>97</x:v>
      </x:c>
      <x:c r="G1214" s="6">
        <x:v>93.5506071315982</x:v>
      </x:c>
      <x:c r="H1214" t="s">
        <x:v>95</x:v>
      </x:c>
      <x:c r="I1214" s="6">
        <x:v>25.3028658106036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22.507</x:v>
      </x:c>
      <x:c r="S1214" s="8">
        <x:v>92700.1714606242</x:v>
      </x:c>
      <x:c r="T1214" s="12">
        <x:v>292339.696264012</x:v>
      </x:c>
      <x:c r="U1214" s="12">
        <x:v>33.25</x:v>
      </x:c>
      <x:c r="V1214" s="12">
        <x:v>68.6</x:v>
      </x:c>
      <x:c r="W1214" s="12">
        <x:f>NA()</x:f>
      </x:c>
    </x:row>
    <x:row r="1215">
      <x:c r="A1215">
        <x:v>50319</x:v>
      </x:c>
      <x:c r="B1215" s="1">
        <x:v>44754.4753184838</x:v>
      </x:c>
      <x:c r="C1215" s="6">
        <x:v>20.2186718716667</x:v>
      </x:c>
      <x:c r="D1215" s="14" t="s">
        <x:v>92</x:v>
      </x:c>
      <x:c r="E1215" s="15">
        <x:v>44733.6693862269</x:v>
      </x:c>
      <x:c r="F1215" t="s">
        <x:v>97</x:v>
      </x:c>
      <x:c r="G1215" s="6">
        <x:v>93.5568227594152</x:v>
      </x:c>
      <x:c r="H1215" t="s">
        <x:v>95</x:v>
      </x:c>
      <x:c r="I1215" s="6">
        <x:v>25.2967692475045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22.507</x:v>
      </x:c>
      <x:c r="S1215" s="8">
        <x:v>92706.7024625289</x:v>
      </x:c>
      <x:c r="T1215" s="12">
        <x:v>292335.828427675</x:v>
      </x:c>
      <x:c r="U1215" s="12">
        <x:v>33.25</x:v>
      </x:c>
      <x:c r="V1215" s="12">
        <x:v>68.6</x:v>
      </x:c>
      <x:c r="W1215" s="12">
        <x:f>NA()</x:f>
      </x:c>
    </x:row>
    <x:row r="1216">
      <x:c r="A1216">
        <x:v>50327</x:v>
      </x:c>
      <x:c r="B1216" s="1">
        <x:v>44754.4753301736</x:v>
      </x:c>
      <x:c r="C1216" s="6">
        <x:v>20.2355316683333</x:v>
      </x:c>
      <x:c r="D1216" s="14" t="s">
        <x:v>92</x:v>
      </x:c>
      <x:c r="E1216" s="15">
        <x:v>44733.6693862269</x:v>
      </x:c>
      <x:c r="F1216" t="s">
        <x:v>97</x:v>
      </x:c>
      <x:c r="G1216" s="6">
        <x:v>93.5903418007327</x:v>
      </x:c>
      <x:c r="H1216" t="s">
        <x:v>95</x:v>
      </x:c>
      <x:c r="I1216" s="6">
        <x:v>25.3028658106036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22.502</x:v>
      </x:c>
      <x:c r="S1216" s="8">
        <x:v>92704.3679243096</x:v>
      </x:c>
      <x:c r="T1216" s="12">
        <x:v>292340.728731773</x:v>
      </x:c>
      <x:c r="U1216" s="12">
        <x:v>33.25</x:v>
      </x:c>
      <x:c r="V1216" s="12">
        <x:v>68.6</x:v>
      </x:c>
      <x:c r="W1216" s="12">
        <x:f>NA()</x:f>
      </x:c>
    </x:row>
    <x:row r="1217">
      <x:c r="A1217">
        <x:v>50332</x:v>
      </x:c>
      <x:c r="B1217" s="1">
        <x:v>44754.4753418634</x:v>
      </x:c>
      <x:c r="C1217" s="6">
        <x:v>20.2523543683333</x:v>
      </x:c>
      <x:c r="D1217" s="14" t="s">
        <x:v>92</x:v>
      </x:c>
      <x:c r="E1217" s="15">
        <x:v>44733.6693862269</x:v>
      </x:c>
      <x:c r="F1217" t="s">
        <x:v>97</x:v>
      </x:c>
      <x:c r="G1217" s="6">
        <x:v>93.5903418007327</x:v>
      </x:c>
      <x:c r="H1217" t="s">
        <x:v>95</x:v>
      </x:c>
      <x:c r="I1217" s="6">
        <x:v>25.3028658106036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22.502</x:v>
      </x:c>
      <x:c r="S1217" s="8">
        <x:v>92697.8333564656</x:v>
      </x:c>
      <x:c r="T1217" s="12">
        <x:v>292342.256857308</x:v>
      </x:c>
      <x:c r="U1217" s="12">
        <x:v>33.25</x:v>
      </x:c>
      <x:c r="V1217" s="12">
        <x:v>68.6</x:v>
      </x:c>
      <x:c r="W1217" s="12">
        <x:f>NA()</x:f>
      </x:c>
    </x:row>
    <x:row r="1218">
      <x:c r="A1218">
        <x:v>50336</x:v>
      </x:c>
      <x:c r="B1218" s="1">
        <x:v>44754.4753535532</x:v>
      </x:c>
      <x:c r="C1218" s="6">
        <x:v>20.2691573583333</x:v>
      </x:c>
      <x:c r="D1218" s="14" t="s">
        <x:v>92</x:v>
      </x:c>
      <x:c r="E1218" s="15">
        <x:v>44733.6693862269</x:v>
      </x:c>
      <x:c r="F1218" t="s">
        <x:v>97</x:v>
      </x:c>
      <x:c r="G1218" s="6">
        <x:v>93.5664984806157</x:v>
      </x:c>
      <x:c r="H1218" t="s">
        <x:v>95</x:v>
      </x:c>
      <x:c r="I1218" s="6">
        <x:v>25.3028658106036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22.505</x:v>
      </x:c>
      <x:c r="S1218" s="8">
        <x:v>92708.0849916428</x:v>
      </x:c>
      <x:c r="T1218" s="12">
        <x:v>292357.055141671</x:v>
      </x:c>
      <x:c r="U1218" s="12">
        <x:v>33.25</x:v>
      </x:c>
      <x:c r="V1218" s="12">
        <x:v>68.6</x:v>
      </x:c>
      <x:c r="W1218" s="12">
        <x:f>NA()</x:f>
      </x:c>
    </x:row>
    <x:row r="1219">
      <x:c r="A1219">
        <x:v>50341</x:v>
      </x:c>
      <x:c r="B1219" s="1">
        <x:v>44754.4753646644</x:v>
      </x:c>
      <x:c r="C1219" s="6">
        <x:v>20.2851424</x:v>
      </x:c>
      <x:c r="D1219" s="14" t="s">
        <x:v>92</x:v>
      </x:c>
      <x:c r="E1219" s="15">
        <x:v>44733.6693862269</x:v>
      </x:c>
      <x:c r="F1219" t="s">
        <x:v>97</x:v>
      </x:c>
      <x:c r="G1219" s="6">
        <x:v>93.5761761664618</x:v>
      </x:c>
      <x:c r="H1219" t="s">
        <x:v>95</x:v>
      </x:c>
      <x:c r="I1219" s="6">
        <x:v>25.3089623847686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22.503</x:v>
      </x:c>
      <x:c r="S1219" s="8">
        <x:v>92701.2108096909</x:v>
      </x:c>
      <x:c r="T1219" s="12">
        <x:v>292334.45375278</x:v>
      </x:c>
      <x:c r="U1219" s="12">
        <x:v>33.25</x:v>
      </x:c>
      <x:c r="V1219" s="12">
        <x:v>68.6</x:v>
      </x:c>
      <x:c r="W1219" s="12">
        <x:f>NA()</x:f>
      </x:c>
    </x:row>
    <x:row r="1220">
      <x:c r="A1220">
        <x:v>50350</x:v>
      </x:c>
      <x:c r="B1220" s="1">
        <x:v>44754.4753763079</x:v>
      </x:c>
      <x:c r="C1220" s="6">
        <x:v>20.3019706433333</x:v>
      </x:c>
      <x:c r="D1220" s="14" t="s">
        <x:v>92</x:v>
      </x:c>
      <x:c r="E1220" s="15">
        <x:v>44733.6693862269</x:v>
      </x:c>
      <x:c r="F1220" t="s">
        <x:v>97</x:v>
      </x:c>
      <x:c r="G1220" s="6">
        <x:v>93.5602824915798</x:v>
      </x:c>
      <x:c r="H1220" t="s">
        <x:v>95</x:v>
      </x:c>
      <x:c r="I1220" s="6">
        <x:v>25.3089623847686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22.505</x:v>
      </x:c>
      <x:c r="S1220" s="8">
        <x:v>92703.4427511497</x:v>
      </x:c>
      <x:c r="T1220" s="12">
        <x:v>292346.535953885</x:v>
      </x:c>
      <x:c r="U1220" s="12">
        <x:v>33.25</x:v>
      </x:c>
      <x:c r="V1220" s="12">
        <x:v>68.6</x:v>
      </x:c>
      <x:c r="W1220" s="12">
        <x:f>NA()</x:f>
      </x:c>
    </x:row>
    <x:row r="1221">
      <x:c r="A1221">
        <x:v>50354</x:v>
      </x:c>
      <x:c r="B1221" s="1">
        <x:v>44754.475387963</x:v>
      </x:c>
      <x:c r="C1221" s="6">
        <x:v>20.31875078</x:v>
      </x:c>
      <x:c r="D1221" s="14" t="s">
        <x:v>92</x:v>
      </x:c>
      <x:c r="E1221" s="15">
        <x:v>44733.6693862269</x:v>
      </x:c>
      <x:c r="F1221" t="s">
        <x:v>97</x:v>
      </x:c>
      <x:c r="G1221" s="6">
        <x:v>93.5664984806157</x:v>
      </x:c>
      <x:c r="H1221" t="s">
        <x:v>95</x:v>
      </x:c>
      <x:c r="I1221" s="6">
        <x:v>25.3028658106036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22.505</x:v>
      </x:c>
      <x:c r="S1221" s="8">
        <x:v>92707.4773231735</x:v>
      </x:c>
      <x:c r="T1221" s="12">
        <x:v>292337.129762917</x:v>
      </x:c>
      <x:c r="U1221" s="12">
        <x:v>33.25</x:v>
      </x:c>
      <x:c r="V1221" s="12">
        <x:v>68.6</x:v>
      </x:c>
      <x:c r="W1221" s="12">
        <x:f>NA()</x:f>
      </x:c>
    </x:row>
    <x:row r="1222">
      <x:c r="A1222">
        <x:v>50362</x:v>
      </x:c>
      <x:c r="B1222" s="1">
        <x:v>44754.4753996875</x:v>
      </x:c>
      <x:c r="C1222" s="6">
        <x:v>20.3356328566667</x:v>
      </x:c>
      <x:c r="D1222" s="14" t="s">
        <x:v>92</x:v>
      </x:c>
      <x:c r="E1222" s="15">
        <x:v>44733.6693862269</x:v>
      </x:c>
      <x:c r="F1222" t="s">
        <x:v>97</x:v>
      </x:c>
      <x:c r="G1222" s="6">
        <x:v>93.5823931876498</x:v>
      </x:c>
      <x:c r="H1222" t="s">
        <x:v>95</x:v>
      </x:c>
      <x:c r="I1222" s="6">
        <x:v>25.3028658106036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22.503</x:v>
      </x:c>
      <x:c r="S1222" s="8">
        <x:v>92706.8582992668</x:v>
      </x:c>
      <x:c r="T1222" s="12">
        <x:v>292347.976758485</x:v>
      </x:c>
      <x:c r="U1222" s="12">
        <x:v>33.25</x:v>
      </x:c>
      <x:c r="V1222" s="12">
        <x:v>68.6</x:v>
      </x:c>
      <x:c r="W1222" s="12">
        <x:f>NA()</x:f>
      </x:c>
    </x:row>
    <x:row r="1223">
      <x:c r="A1223">
        <x:v>50369</x:v>
      </x:c>
      <x:c r="B1223" s="1">
        <x:v>44754.4754113773</x:v>
      </x:c>
      <x:c r="C1223" s="6">
        <x:v>20.3524574066667</x:v>
      </x:c>
      <x:c r="D1223" s="14" t="s">
        <x:v>92</x:v>
      </x:c>
      <x:c r="E1223" s="15">
        <x:v>44733.6693862269</x:v>
      </x:c>
      <x:c r="F1223" t="s">
        <x:v>97</x:v>
      </x:c>
      <x:c r="G1223" s="6">
        <x:v>93.5841242633875</x:v>
      </x:c>
      <x:c r="H1223" t="s">
        <x:v>95</x:v>
      </x:c>
      <x:c r="I1223" s="6">
        <x:v>25.3089623847686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22.502</x:v>
      </x:c>
      <x:c r="S1223" s="8">
        <x:v>92711.6171910603</x:v>
      </x:c>
      <x:c r="T1223" s="12">
        <x:v>292347.441037494</x:v>
      </x:c>
      <x:c r="U1223" s="12">
        <x:v>33.25</x:v>
      </x:c>
      <x:c r="V1223" s="12">
        <x:v>68.6</x:v>
      </x:c>
      <x:c r="W1223" s="12">
        <x:f>NA()</x:f>
      </x:c>
    </x:row>
    <x:row r="1224">
      <x:c r="A1224">
        <x:v>50371</x:v>
      </x:c>
      <x:c r="B1224" s="1">
        <x:v>44754.4754224884</x:v>
      </x:c>
      <x:c r="C1224" s="6">
        <x:v>20.3684507316667</x:v>
      </x:c>
      <x:c r="D1224" s="14" t="s">
        <x:v>92</x:v>
      </x:c>
      <x:c r="E1224" s="15">
        <x:v>44733.6693862269</x:v>
      </x:c>
      <x:c r="F1224" t="s">
        <x:v>97</x:v>
      </x:c>
      <x:c r="G1224" s="6">
        <x:v>93.5744454143187</x:v>
      </x:c>
      <x:c r="H1224" t="s">
        <x:v>95</x:v>
      </x:c>
      <x:c r="I1224" s="6">
        <x:v>25.3028658106036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22.504</x:v>
      </x:c>
      <x:c r="S1224" s="8">
        <x:v>92700.0514606259</x:v>
      </x:c>
      <x:c r="T1224" s="12">
        <x:v>292345.322942751</x:v>
      </x:c>
      <x:c r="U1224" s="12">
        <x:v>33.25</x:v>
      </x:c>
      <x:c r="V1224" s="12">
        <x:v>68.6</x:v>
      </x:c>
      <x:c r="W1224" s="12">
        <x:f>NA()</x:f>
      </x:c>
    </x:row>
    <x:row r="1225">
      <x:c r="A1225">
        <x:v>50376</x:v>
      </x:c>
      <x:c r="B1225" s="1">
        <x:v>44754.4754341782</x:v>
      </x:c>
      <x:c r="C1225" s="6">
        <x:v>20.3852908766667</x:v>
      </x:c>
      <x:c r="D1225" s="14" t="s">
        <x:v>92</x:v>
      </x:c>
      <x:c r="E1225" s="15">
        <x:v>44733.6693862269</x:v>
      </x:c>
      <x:c r="F1225" t="s">
        <x:v>97</x:v>
      </x:c>
      <x:c r="G1225" s="6">
        <x:v>93.600022976828</x:v>
      </x:c>
      <x:c r="H1225" t="s">
        <x:v>95</x:v>
      </x:c>
      <x:c r="I1225" s="6">
        <x:v>25.3089623847686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22.5</x:v>
      </x:c>
      <x:c r="S1225" s="8">
        <x:v>92706.2456434142</x:v>
      </x:c>
      <x:c r="T1225" s="12">
        <x:v>292347.874730551</x:v>
      </x:c>
      <x:c r="U1225" s="12">
        <x:v>33.25</x:v>
      </x:c>
      <x:c r="V1225" s="12">
        <x:v>68.6</x:v>
      </x:c>
      <x:c r="W1225" s="12">
        <x:f>NA()</x:f>
      </x:c>
    </x:row>
    <x:row r="1226">
      <x:c r="A1226">
        <x:v>50386</x:v>
      </x:c>
      <x:c r="B1226" s="1">
        <x:v>44754.4754459144</x:v>
      </x:c>
      <x:c r="C1226" s="6">
        <x:v>20.402171435</x:v>
      </x:c>
      <x:c r="D1226" s="14" t="s">
        <x:v>92</x:v>
      </x:c>
      <x:c r="E1226" s="15">
        <x:v>44733.6693862269</x:v>
      </x:c>
      <x:c r="F1226" t="s">
        <x:v>97</x:v>
      </x:c>
      <x:c r="G1226" s="6">
        <x:v>93.542662716036</x:v>
      </x:c>
      <x:c r="H1226" t="s">
        <x:v>95</x:v>
      </x:c>
      <x:c r="I1226" s="6">
        <x:v>25.3028658106036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22.508</x:v>
      </x:c>
      <x:c r="S1226" s="8">
        <x:v>92707.4280085116</x:v>
      </x:c>
      <x:c r="T1226" s="12">
        <x:v>292350.042426791</x:v>
      </x:c>
      <x:c r="U1226" s="12">
        <x:v>33.25</x:v>
      </x:c>
      <x:c r="V1226" s="12">
        <x:v>68.6</x:v>
      </x:c>
      <x:c r="W1226" s="12">
        <x:f>NA()</x:f>
      </x:c>
    </x:row>
    <x:row r="1227">
      <x:c r="A1227">
        <x:v>50392</x:v>
      </x:c>
      <x:c r="B1227" s="1">
        <x:v>44754.4754576042</x:v>
      </x:c>
      <x:c r="C1227" s="6">
        <x:v>20.4190348933333</x:v>
      </x:c>
      <x:c r="D1227" s="14" t="s">
        <x:v>92</x:v>
      </x:c>
      <x:c r="E1227" s="15">
        <x:v>44733.6693862269</x:v>
      </x:c>
      <x:c r="F1227" t="s">
        <x:v>97</x:v>
      </x:c>
      <x:c r="G1227" s="6">
        <x:v>93.5285052142256</x:v>
      </x:c>
      <x:c r="H1227" t="s">
        <x:v>95</x:v>
      </x:c>
      <x:c r="I1227" s="6">
        <x:v>25.3089623847686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22.509</x:v>
      </x:c>
      <x:c r="S1227" s="8">
        <x:v>92711.9655851045</x:v>
      </x:c>
      <x:c r="T1227" s="12">
        <x:v>292350.125598188</x:v>
      </x:c>
      <x:c r="U1227" s="12">
        <x:v>33.25</x:v>
      </x:c>
      <x:c r="V1227" s="12">
        <x:v>68.6</x:v>
      </x:c>
      <x:c r="W1227" s="12">
        <x:f>NA()</x:f>
      </x:c>
    </x:row>
    <x:row r="1228">
      <x:c r="A1228">
        <x:v>50398</x:v>
      </x:c>
      <x:c r="B1228" s="1">
        <x:v>44754.475469294</x:v>
      </x:c>
      <x:c r="C1228" s="6">
        <x:v>20.4358360483333</x:v>
      </x:c>
      <x:c r="D1228" s="14" t="s">
        <x:v>92</x:v>
      </x:c>
      <x:c r="E1228" s="15">
        <x:v>44733.6693862269</x:v>
      </x:c>
      <x:c r="F1228" t="s">
        <x:v>97</x:v>
      </x:c>
      <x:c r="G1228" s="6">
        <x:v>93.5903418007327</x:v>
      </x:c>
      <x:c r="H1228" t="s">
        <x:v>95</x:v>
      </x:c>
      <x:c r="I1228" s="6">
        <x:v>25.3028658106036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22.502</x:v>
      </x:c>
      <x:c r="S1228" s="8">
        <x:v>92701.211713792</x:v>
      </x:c>
      <x:c r="T1228" s="12">
        <x:v>292350.077524994</x:v>
      </x:c>
      <x:c r="U1228" s="12">
        <x:v>33.25</x:v>
      </x:c>
      <x:c r="V1228" s="12">
        <x:v>68.6</x:v>
      </x:c>
      <x:c r="W1228" s="12">
        <x:f>NA()</x:f>
      </x:c>
    </x:row>
    <x:row r="1229">
      <x:c r="A1229">
        <x:v>50401</x:v>
      </x:c>
      <x:c r="B1229" s="1">
        <x:v>44754.4754804051</x:v>
      </x:c>
      <x:c r="C1229" s="6">
        <x:v>20.45183234</x:v>
      </x:c>
      <x:c r="D1229" s="14" t="s">
        <x:v>92</x:v>
      </x:c>
      <x:c r="E1229" s="15">
        <x:v>44733.6693862269</x:v>
      </x:c>
      <x:c r="F1229" t="s">
        <x:v>97</x:v>
      </x:c>
      <x:c r="G1229" s="6">
        <x:v>93.5664984806157</x:v>
      </x:c>
      <x:c r="H1229" t="s">
        <x:v>95</x:v>
      </x:c>
      <x:c r="I1229" s="6">
        <x:v>25.3028658106036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22.505</x:v>
      </x:c>
      <x:c r="S1229" s="8">
        <x:v>92698.299217604</x:v>
      </x:c>
      <x:c r="T1229" s="12">
        <x:v>292348.904684273</x:v>
      </x:c>
      <x:c r="U1229" s="12">
        <x:v>33.25</x:v>
      </x:c>
      <x:c r="V1229" s="12">
        <x:v>68.6</x:v>
      </x:c>
      <x:c r="W1229" s="12">
        <x:f>NA()</x:f>
      </x:c>
    </x:row>
    <x:row r="1230">
      <x:c r="A1230">
        <x:v>50411</x:v>
      </x:c>
      <x:c r="B1230" s="1">
        <x:v>44754.4754920486</x:v>
      </x:c>
      <x:c r="C1230" s="6">
        <x:v>20.4686107233333</x:v>
      </x:c>
      <x:c r="D1230" s="14" t="s">
        <x:v>92</x:v>
      </x:c>
      <x:c r="E1230" s="15">
        <x:v>44733.6693862269</x:v>
      </x:c>
      <x:c r="F1230" t="s">
        <x:v>97</x:v>
      </x:c>
      <x:c r="G1230" s="6">
        <x:v>93.5841242633875</x:v>
      </x:c>
      <x:c r="H1230" t="s">
        <x:v>95</x:v>
      </x:c>
      <x:c r="I1230" s="6">
        <x:v>25.3089623847686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22.502</x:v>
      </x:c>
      <x:c r="S1230" s="8">
        <x:v>92706.0923561366</x:v>
      </x:c>
      <x:c r="T1230" s="12">
        <x:v>292356.17110765</x:v>
      </x:c>
      <x:c r="U1230" s="12">
        <x:v>33.25</x:v>
      </x:c>
      <x:c r="V1230" s="12">
        <x:v>68.6</x:v>
      </x:c>
      <x:c r="W1230" s="12">
        <x:f>NA()</x:f>
      </x:c>
    </x:row>
    <x:row r="1231">
      <x:c r="A1231">
        <x:v>50417</x:v>
      </x:c>
      <x:c r="B1231" s="1">
        <x:v>44754.4755037384</x:v>
      </x:c>
      <x:c r="C1231" s="6">
        <x:v>20.48546977</x:v>
      </x:c>
      <x:c r="D1231" s="14" t="s">
        <x:v>92</x:v>
      </x:c>
      <x:c r="E1231" s="15">
        <x:v>44733.6693862269</x:v>
      </x:c>
      <x:c r="F1231" t="s">
        <x:v>97</x:v>
      </x:c>
      <x:c r="G1231" s="6">
        <x:v>93.5664984806157</x:v>
      </x:c>
      <x:c r="H1231" t="s">
        <x:v>95</x:v>
      </x:c>
      <x:c r="I1231" s="6">
        <x:v>25.3028658106036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22.505</x:v>
      </x:c>
      <x:c r="S1231" s="8">
        <x:v>92707.1777567827</x:v>
      </x:c>
      <x:c r="T1231" s="12">
        <x:v>292358.138743331</x:v>
      </x:c>
      <x:c r="U1231" s="12">
        <x:v>33.25</x:v>
      </x:c>
      <x:c r="V1231" s="12">
        <x:v>68.6</x:v>
      </x:c>
      <x:c r="W1231" s="12">
        <x:f>NA()</x:f>
      </x:c>
    </x:row>
    <x:row r="1232">
      <x:c r="A1232">
        <x:v>50420</x:v>
      </x:c>
      <x:c r="B1232" s="1">
        <x:v>44754.4755154282</x:v>
      </x:c>
      <x:c r="C1232" s="6">
        <x:v>20.50229731</x:v>
      </x:c>
      <x:c r="D1232" s="14" t="s">
        <x:v>92</x:v>
      </x:c>
      <x:c r="E1232" s="15">
        <x:v>44733.6693862269</x:v>
      </x:c>
      <x:c r="F1232" t="s">
        <x:v>97</x:v>
      </x:c>
      <x:c r="G1232" s="6">
        <x:v>93.5744454143187</x:v>
      </x:c>
      <x:c r="H1232" t="s">
        <x:v>95</x:v>
      </x:c>
      <x:c r="I1232" s="6">
        <x:v>25.3028658106036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22.504</x:v>
      </x:c>
      <x:c r="S1232" s="8">
        <x:v>92702.6321397627</x:v>
      </x:c>
      <x:c r="T1232" s="12">
        <x:v>292346.644635957</x:v>
      </x:c>
      <x:c r="U1232" s="12">
        <x:v>33.25</x:v>
      </x:c>
      <x:c r="V1232" s="12">
        <x:v>68.6</x:v>
      </x:c>
      <x:c r="W1232" s="12">
        <x:f>NA()</x:f>
      </x:c>
    </x:row>
    <x:row r="1233">
      <x:c r="A1233">
        <x:v>50428</x:v>
      </x:c>
      <x:c r="B1233" s="1">
        <x:v>44754.4755271644</x:v>
      </x:c>
      <x:c r="C1233" s="6">
        <x:v>20.5191474916667</x:v>
      </x:c>
      <x:c r="D1233" s="14" t="s">
        <x:v>92</x:v>
      </x:c>
      <x:c r="E1233" s="15">
        <x:v>44733.6693862269</x:v>
      </x:c>
      <x:c r="F1233" t="s">
        <x:v>97</x:v>
      </x:c>
      <x:c r="G1233" s="6">
        <x:v>93.5903418007327</x:v>
      </x:c>
      <x:c r="H1233" t="s">
        <x:v>95</x:v>
      </x:c>
      <x:c r="I1233" s="6">
        <x:v>25.3028658106036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22.502</x:v>
      </x:c>
      <x:c r="S1233" s="8">
        <x:v>92705.4419114138</x:v>
      </x:c>
      <x:c r="T1233" s="12">
        <x:v>292346.337244121</x:v>
      </x:c>
      <x:c r="U1233" s="12">
        <x:v>33.25</x:v>
      </x:c>
      <x:c r="V1233" s="12">
        <x:v>68.6</x:v>
      </x:c>
      <x:c r="W1233" s="12">
        <x:f>NA()</x:f>
      </x:c>
    </x:row>
    <x:row r="1234">
      <x:c r="A1234">
        <x:v>50434</x:v>
      </x:c>
      <x:c r="B1234" s="1">
        <x:v>44754.4755388079</x:v>
      </x:c>
      <x:c r="C1234" s="6">
        <x:v>20.5359275083333</x:v>
      </x:c>
      <x:c r="D1234" s="14" t="s">
        <x:v>92</x:v>
      </x:c>
      <x:c r="E1234" s="15">
        <x:v>44733.6693862269</x:v>
      </x:c>
      <x:c r="F1234" t="s">
        <x:v>97</x:v>
      </x:c>
      <x:c r="G1234" s="6">
        <x:v>93.5886108797787</x:v>
      </x:c>
      <x:c r="H1234" t="s">
        <x:v>95</x:v>
      </x:c>
      <x:c r="I1234" s="6">
        <x:v>25.2967692475045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22.503</x:v>
      </x:c>
      <x:c r="S1234" s="8">
        <x:v>92703.9442584667</x:v>
      </x:c>
      <x:c r="T1234" s="12">
        <x:v>292345.621219321</x:v>
      </x:c>
      <x:c r="U1234" s="12">
        <x:v>33.25</x:v>
      </x:c>
      <x:c r="V1234" s="12">
        <x:v>68.6</x:v>
      </x:c>
      <x:c r="W1234" s="12">
        <x:f>NA()</x:f>
      </x:c>
    </x:row>
    <x:row r="1235">
      <x:c r="A1235">
        <x:v>50440</x:v>
      </x:c>
      <x:c r="B1235" s="1">
        <x:v>44754.4755498843</x:v>
      </x:c>
      <x:c r="C1235" s="6">
        <x:v>20.551920825</x:v>
      </x:c>
      <x:c r="D1235" s="14" t="s">
        <x:v>92</x:v>
      </x:c>
      <x:c r="E1235" s="15">
        <x:v>44733.6693862269</x:v>
      </x:c>
      <x:c r="F1235" t="s">
        <x:v>97</x:v>
      </x:c>
      <x:c r="G1235" s="6">
        <x:v>93.6062415466501</x:v>
      </x:c>
      <x:c r="H1235" t="s">
        <x:v>95</x:v>
      </x:c>
      <x:c r="I1235" s="6">
        <x:v>25.3028658106036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22.5</x:v>
      </x:c>
      <x:c r="S1235" s="8">
        <x:v>92704.1846603812</x:v>
      </x:c>
      <x:c r="T1235" s="12">
        <x:v>292332.031178944</x:v>
      </x:c>
      <x:c r="U1235" s="12">
        <x:v>33.25</x:v>
      </x:c>
      <x:c r="V1235" s="12">
        <x:v>68.6</x:v>
      </x:c>
      <x:c r="W1235" s="12">
        <x:f>NA()</x:f>
      </x:c>
    </x:row>
    <x:row r="1236">
      <x:c r="A1236">
        <x:v>50443</x:v>
      </x:c>
      <x:c r="B1236" s="1">
        <x:v>44754.4755615741</x:v>
      </x:c>
      <x:c r="C1236" s="6">
        <x:v>20.56873663</x:v>
      </x:c>
      <x:c r="D1236" s="14" t="s">
        <x:v>92</x:v>
      </x:c>
      <x:c r="E1236" s="15">
        <x:v>44733.6693862269</x:v>
      </x:c>
      <x:c r="F1236" t="s">
        <x:v>97</x:v>
      </x:c>
      <x:c r="G1236" s="6">
        <x:v>93.5903418007327</x:v>
      </x:c>
      <x:c r="H1236" t="s">
        <x:v>95</x:v>
      </x:c>
      <x:c r="I1236" s="6">
        <x:v>25.3028658106036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22.502</x:v>
      </x:c>
      <x:c r="S1236" s="8">
        <x:v>92697.1875421695</x:v>
      </x:c>
      <x:c r="T1236" s="12">
        <x:v>292341.458093005</x:v>
      </x:c>
      <x:c r="U1236" s="12">
        <x:v>33.25</x:v>
      </x:c>
      <x:c r="V1236" s="12">
        <x:v>68.6</x:v>
      </x:c>
      <x:c r="W1236" s="12">
        <x:f>NA()</x:f>
      </x:c>
    </x:row>
    <x:row r="1237">
      <x:c r="A1237">
        <x:v>50450</x:v>
      </x:c>
      <x:c r="B1237" s="1">
        <x:v>44754.4755732639</x:v>
      </x:c>
      <x:c r="C1237" s="6">
        <x:v>20.58557461</x:v>
      </x:c>
      <x:c r="D1237" s="14" t="s">
        <x:v>92</x:v>
      </x:c>
      <x:c r="E1237" s="15">
        <x:v>44733.6693862269</x:v>
      </x:c>
      <x:c r="F1237" t="s">
        <x:v>97</x:v>
      </x:c>
      <x:c r="G1237" s="6">
        <x:v>93.5682289092339</x:v>
      </x:c>
      <x:c r="H1237" t="s">
        <x:v>95</x:v>
      </x:c>
      <x:c r="I1237" s="6">
        <x:v>25.3089623847686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22.504</x:v>
      </x:c>
      <x:c r="S1237" s="8">
        <x:v>92696.9131905996</x:v>
      </x:c>
      <x:c r="T1237" s="12">
        <x:v>292339.132374204</x:v>
      </x:c>
      <x:c r="U1237" s="12">
        <x:v>33.25</x:v>
      </x:c>
      <x:c r="V1237" s="12">
        <x:v>68.6</x:v>
      </x:c>
      <x:c r="W1237" s="12">
        <x:f>NA()</x:f>
      </x:c>
    </x:row>
    <x:row r="1238">
      <x:c r="A1238">
        <x:v>50455</x:v>
      </x:c>
      <x:c r="B1238" s="1">
        <x:v>44754.4755849537</x:v>
      </x:c>
      <x:c r="C1238" s="6">
        <x:v>20.6023781016667</x:v>
      </x:c>
      <x:c r="D1238" s="14" t="s">
        <x:v>92</x:v>
      </x:c>
      <x:c r="E1238" s="15">
        <x:v>44733.6693862269</x:v>
      </x:c>
      <x:c r="F1238" t="s">
        <x:v>97</x:v>
      </x:c>
      <x:c r="G1238" s="6">
        <x:v>93.5982912536915</x:v>
      </x:c>
      <x:c r="H1238" t="s">
        <x:v>95</x:v>
      </x:c>
      <x:c r="I1238" s="6">
        <x:v>25.3028658106036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22.501</x:v>
      </x:c>
      <x:c r="S1238" s="8">
        <x:v>92700.8470153609</x:v>
      </x:c>
      <x:c r="T1238" s="12">
        <x:v>292343.12788797</x:v>
      </x:c>
      <x:c r="U1238" s="12">
        <x:v>33.25</x:v>
      </x:c>
      <x:c r="V1238" s="12">
        <x:v>68.6</x:v>
      </x:c>
      <x:c r="W1238" s="12">
        <x:f>NA()</x:f>
      </x:c>
    </x:row>
    <x:row r="1239">
      <x:c r="A1239">
        <x:v>50464</x:v>
      </x:c>
      <x:c r="B1239" s="1">
        <x:v>44754.4755966088</x:v>
      </x:c>
      <x:c r="C1239" s="6">
        <x:v>20.6192065533333</x:v>
      </x:c>
      <x:c r="D1239" s="14" t="s">
        <x:v>92</x:v>
      </x:c>
      <x:c r="E1239" s="15">
        <x:v>44733.6693862269</x:v>
      </x:c>
      <x:c r="F1239" t="s">
        <x:v>97</x:v>
      </x:c>
      <x:c r="G1239" s="6">
        <x:v>93.6159250505468</x:v>
      </x:c>
      <x:c r="H1239" t="s">
        <x:v>95</x:v>
      </x:c>
      <x:c r="I1239" s="6">
        <x:v>25.3089623847686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22.498</x:v>
      </x:c>
      <x:c r="S1239" s="8">
        <x:v>92695.8484239862</x:v>
      </x:c>
      <x:c r="T1239" s="12">
        <x:v>292332.308976239</x:v>
      </x:c>
      <x:c r="U1239" s="12">
        <x:v>33.25</x:v>
      </x:c>
      <x:c r="V1239" s="12">
        <x:v>68.6</x:v>
      </x:c>
      <x:c r="W1239" s="12">
        <x:f>NA()</x:f>
      </x:c>
    </x:row>
    <x:row r="1240">
      <x:c r="A1240">
        <x:v>50467</x:v>
      </x:c>
      <x:c r="B1240" s="1">
        <x:v>44754.4756077546</x:v>
      </x:c>
      <x:c r="C1240" s="6">
        <x:v>20.6352114833333</x:v>
      </x:c>
      <x:c r="D1240" s="14" t="s">
        <x:v>92</x:v>
      </x:c>
      <x:c r="E1240" s="15">
        <x:v>44733.6693862269</x:v>
      </x:c>
      <x:c r="F1240" t="s">
        <x:v>97</x:v>
      </x:c>
      <x:c r="G1240" s="6">
        <x:v>93.5903418007327</x:v>
      </x:c>
      <x:c r="H1240" t="s">
        <x:v>95</x:v>
      </x:c>
      <x:c r="I1240" s="6">
        <x:v>25.3028658106036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22.502</x:v>
      </x:c>
      <x:c r="S1240" s="8">
        <x:v>92698.4438049731</x:v>
      </x:c>
      <x:c r="T1240" s="12">
        <x:v>292332.328994939</x:v>
      </x:c>
      <x:c r="U1240" s="12">
        <x:v>33.25</x:v>
      </x:c>
      <x:c r="V1240" s="12">
        <x:v>68.6</x:v>
      </x:c>
      <x:c r="W1240" s="12">
        <x:f>NA()</x:f>
      </x:c>
    </x:row>
    <x:row r="1241">
      <x:c r="A1241">
        <x:v>50474</x:v>
      </x:c>
      <x:c r="B1241" s="1">
        <x:v>44754.4756194097</x:v>
      </x:c>
      <x:c r="C1241" s="6">
        <x:v>20.6520192316667</x:v>
      </x:c>
      <x:c r="D1241" s="14" t="s">
        <x:v>92</x:v>
      </x:c>
      <x:c r="E1241" s="15">
        <x:v>44733.6693862269</x:v>
      </x:c>
      <x:c r="F1241" t="s">
        <x:v>97</x:v>
      </x:c>
      <x:c r="G1241" s="6">
        <x:v>93.5443921744979</x:v>
      </x:c>
      <x:c r="H1241" t="s">
        <x:v>95</x:v>
      </x:c>
      <x:c r="I1241" s="6">
        <x:v>25.3089623847686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22.507</x:v>
      </x:c>
      <x:c r="S1241" s="8">
        <x:v>92694.5288009374</x:v>
      </x:c>
      <x:c r="T1241" s="12">
        <x:v>292331.040144742</x:v>
      </x:c>
      <x:c r="U1241" s="12">
        <x:v>33.25</x:v>
      </x:c>
      <x:c r="V1241" s="12">
        <x:v>68.6</x:v>
      </x:c>
      <x:c r="W1241" s="12">
        <x:f>NA()</x:f>
      </x:c>
    </x:row>
    <x:row r="1242">
      <x:c r="A1242">
        <x:v>50481</x:v>
      </x:c>
      <x:c r="B1242" s="1">
        <x:v>44754.4756310995</x:v>
      </x:c>
      <x:c r="C1242" s="6">
        <x:v>20.6688483483333</x:v>
      </x:c>
      <x:c r="D1242" s="14" t="s">
        <x:v>92</x:v>
      </x:c>
      <x:c r="E1242" s="15">
        <x:v>44733.6693862269</x:v>
      </x:c>
      <x:c r="F1242" t="s">
        <x:v>97</x:v>
      </x:c>
      <x:c r="G1242" s="6">
        <x:v>93.5806625902885</x:v>
      </x:c>
      <x:c r="H1242" t="s">
        <x:v>95</x:v>
      </x:c>
      <x:c r="I1242" s="6">
        <x:v>25.2967692475045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22.504</x:v>
      </x:c>
      <x:c r="S1242" s="8">
        <x:v>92691.0014098982</x:v>
      </x:c>
      <x:c r="T1242" s="12">
        <x:v>292337.663733713</x:v>
      </x:c>
      <x:c r="U1242" s="12">
        <x:v>33.25</x:v>
      </x:c>
      <x:c r="V1242" s="12">
        <x:v>68.6</x:v>
      </x:c>
      <x:c r="W1242" s="12">
        <x:f>NA()</x:f>
      </x:c>
    </x:row>
    <x:row r="1243">
      <x:c r="A1243">
        <x:v>50484</x:v>
      </x:c>
      <x:c r="B1243" s="1">
        <x:v>44754.4756427894</x:v>
      </x:c>
      <x:c r="C1243" s="6">
        <x:v>20.6856648333333</x:v>
      </x:c>
      <x:c r="D1243" s="14" t="s">
        <x:v>92</x:v>
      </x:c>
      <x:c r="E1243" s="15">
        <x:v>44733.6693862269</x:v>
      </x:c>
      <x:c r="F1243" t="s">
        <x:v>97</x:v>
      </x:c>
      <x:c r="G1243" s="6">
        <x:v>93.5823931876498</x:v>
      </x:c>
      <x:c r="H1243" t="s">
        <x:v>95</x:v>
      </x:c>
      <x:c r="I1243" s="6">
        <x:v>25.3028658106036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22.503</x:v>
      </x:c>
      <x:c r="S1243" s="8">
        <x:v>92700.0099102751</x:v>
      </x:c>
      <x:c r="T1243" s="12">
        <x:v>292345.402231429</x:v>
      </x:c>
      <x:c r="U1243" s="12">
        <x:v>33.25</x:v>
      </x:c>
      <x:c r="V1243" s="12">
        <x:v>68.6</x:v>
      </x:c>
      <x:c r="W1243" s="12">
        <x:f>NA()</x:f>
      </x:c>
    </x:row>
    <x:row r="1244">
      <x:c r="A1244">
        <x:v>50494</x:v>
      </x:c>
      <x:c r="B1244" s="1">
        <x:v>44754.4756544792</x:v>
      </x:c>
      <x:c r="C1244" s="6">
        <x:v>20.70252594</x:v>
      </x:c>
      <x:c r="D1244" s="14" t="s">
        <x:v>92</x:v>
      </x:c>
      <x:c r="E1244" s="15">
        <x:v>44733.6693862269</x:v>
      </x:c>
      <x:c r="F1244" t="s">
        <x:v>97</x:v>
      </x:c>
      <x:c r="G1244" s="6">
        <x:v>93.5602824915798</x:v>
      </x:c>
      <x:c r="H1244" t="s">
        <x:v>95</x:v>
      </x:c>
      <x:c r="I1244" s="6">
        <x:v>25.3089623847686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22.505</x:v>
      </x:c>
      <x:c r="S1244" s="8">
        <x:v>92701.0617977803</x:v>
      </x:c>
      <x:c r="T1244" s="12">
        <x:v>292343.74669578</x:v>
      </x:c>
      <x:c r="U1244" s="12">
        <x:v>33.25</x:v>
      </x:c>
      <x:c r="V1244" s="12">
        <x:v>68.6</x:v>
      </x:c>
      <x:c r="W1244" s="12">
        <x:f>NA()</x:f>
      </x:c>
    </x:row>
    <x:row r="1245">
      <x:c r="A1245">
        <x:v>50498</x:v>
      </x:c>
      <x:c r="B1245" s="1">
        <x:v>44754.4756655903</x:v>
      </x:c>
      <x:c r="C1245" s="6">
        <x:v>20.71849541</x:v>
      </x:c>
      <x:c r="D1245" s="14" t="s">
        <x:v>92</x:v>
      </x:c>
      <x:c r="E1245" s="15">
        <x:v>44733.6693862269</x:v>
      </x:c>
      <x:c r="F1245" t="s">
        <x:v>97</x:v>
      </x:c>
      <x:c r="G1245" s="6">
        <x:v>93.5761761664618</x:v>
      </x:c>
      <x:c r="H1245" t="s">
        <x:v>95</x:v>
      </x:c>
      <x:c r="I1245" s="6">
        <x:v>25.3089623847686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22.503</x:v>
      </x:c>
      <x:c r="S1245" s="8">
        <x:v>92691.9535326791</x:v>
      </x:c>
      <x:c r="T1245" s="12">
        <x:v>292335.577697496</x:v>
      </x:c>
      <x:c r="U1245" s="12">
        <x:v>33.25</x:v>
      </x:c>
      <x:c r="V1245" s="12">
        <x:v>68.6</x:v>
      </x:c>
      <x:c r="W1245" s="12">
        <x:f>NA()</x:f>
      </x:c>
    </x:row>
    <x:row r="1246">
      <x:c r="A1246">
        <x:v>50503</x:v>
      </x:c>
      <x:c r="B1246" s="1">
        <x:v>44754.4756772801</x:v>
      </x:c>
      <x:c r="C1246" s="6">
        <x:v>20.7353467233333</x:v>
      </x:c>
      <x:c r="D1246" s="14" t="s">
        <x:v>92</x:v>
      </x:c>
      <x:c r="E1246" s="15">
        <x:v>44733.6693862269</x:v>
      </x:c>
      <x:c r="F1246" t="s">
        <x:v>97</x:v>
      </x:c>
      <x:c r="G1246" s="6">
        <x:v>93.5903418007327</x:v>
      </x:c>
      <x:c r="H1246" t="s">
        <x:v>95</x:v>
      </x:c>
      <x:c r="I1246" s="6">
        <x:v>25.3028658106036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22.502</x:v>
      </x:c>
      <x:c r="S1246" s="8">
        <x:v>92696.0184999562</x:v>
      </x:c>
      <x:c r="T1246" s="12">
        <x:v>292337.572998732</x:v>
      </x:c>
      <x:c r="U1246" s="12">
        <x:v>33.25</x:v>
      </x:c>
      <x:c r="V1246" s="12">
        <x:v>68.6</x:v>
      </x:c>
      <x:c r="W1246" s="12">
        <x:f>NA()</x:f>
      </x:c>
    </x:row>
    <x:row r="1247">
      <x:c r="A1247">
        <x:v>50511</x:v>
      </x:c>
      <x:c r="B1247" s="1">
        <x:v>44754.4756889699</x:v>
      </x:c>
      <x:c r="C1247" s="6">
        <x:v>20.752183395</x:v>
      </x:c>
      <x:c r="D1247" s="14" t="s">
        <x:v>92</x:v>
      </x:c>
      <x:c r="E1247" s="15">
        <x:v>44733.6693862269</x:v>
      </x:c>
      <x:c r="F1247" t="s">
        <x:v>97</x:v>
      </x:c>
      <x:c r="G1247" s="6">
        <x:v>93.5920732001349</x:v>
      </x:c>
      <x:c r="H1247" t="s">
        <x:v>95</x:v>
      </x:c>
      <x:c r="I1247" s="6">
        <x:v>25.3089623847686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22.501</x:v>
      </x:c>
      <x:c r="S1247" s="8">
        <x:v>92693.7820951115</x:v>
      </x:c>
      <x:c r="T1247" s="12">
        <x:v>292334.554236136</x:v>
      </x:c>
      <x:c r="U1247" s="12">
        <x:v>33.25</x:v>
      </x:c>
      <x:c r="V1247" s="12">
        <x:v>68.6</x:v>
      </x:c>
      <x:c r="W1247" s="12">
        <x:f>NA()</x:f>
      </x:c>
    </x:row>
    <x:row r="1248">
      <x:c r="A1248">
        <x:v>50514</x:v>
      </x:c>
      <x:c r="B1248" s="1">
        <x:v>44754.4757006944</x:v>
      </x:c>
      <x:c r="C1248" s="6">
        <x:v>20.7690606633333</x:v>
      </x:c>
      <x:c r="D1248" s="14" t="s">
        <x:v>92</x:v>
      </x:c>
      <x:c r="E1248" s="15">
        <x:v>44733.6693862269</x:v>
      </x:c>
      <x:c r="F1248" t="s">
        <x:v>97</x:v>
      </x:c>
      <x:c r="G1248" s="6">
        <x:v>93.5664984806157</x:v>
      </x:c>
      <x:c r="H1248" t="s">
        <x:v>95</x:v>
      </x:c>
      <x:c r="I1248" s="6">
        <x:v>25.3028658106036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22.505</x:v>
      </x:c>
      <x:c r="S1248" s="8">
        <x:v>92695.4044875187</x:v>
      </x:c>
      <x:c r="T1248" s="12">
        <x:v>292328.488964635</x:v>
      </x:c>
      <x:c r="U1248" s="12">
        <x:v>33.25</x:v>
      </x:c>
      <x:c r="V1248" s="12">
        <x:v>68.6</x:v>
      </x:c>
      <x:c r="W1248" s="12">
        <x:f>NA()</x:f>
      </x:c>
    </x:row>
    <x:row r="1249">
      <x:c r="A1249">
        <x:v>50525</x:v>
      </x:c>
      <x:c r="B1249" s="1">
        <x:v>44754.4757123843</x:v>
      </x:c>
      <x:c r="C1249" s="6">
        <x:v>20.7859189583333</x:v>
      </x:c>
      <x:c r="D1249" s="14" t="s">
        <x:v>92</x:v>
      </x:c>
      <x:c r="E1249" s="15">
        <x:v>44733.6693862269</x:v>
      </x:c>
      <x:c r="F1249" t="s">
        <x:v>97</x:v>
      </x:c>
      <x:c r="G1249" s="6">
        <x:v>93.5920732001349</x:v>
      </x:c>
      <x:c r="H1249" t="s">
        <x:v>95</x:v>
      </x:c>
      <x:c r="I1249" s="6">
        <x:v>25.3089623847686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22.501</x:v>
      </x:c>
      <x:c r="S1249" s="8">
        <x:v>92701.6482542433</x:v>
      </x:c>
      <x:c r="T1249" s="12">
        <x:v>292338.990420973</x:v>
      </x:c>
      <x:c r="U1249" s="12">
        <x:v>33.25</x:v>
      </x:c>
      <x:c r="V1249" s="12">
        <x:v>68.6</x:v>
      </x:c>
      <x:c r="W1249" s="12">
        <x:f>NA()</x:f>
      </x:c>
    </x:row>
    <x:row r="1250">
      <x:c r="A1250">
        <x:v>50530</x:v>
      </x:c>
      <x:c r="B1250" s="1">
        <x:v>44754.4757236111</x:v>
      </x:c>
      <x:c r="C1250" s="6">
        <x:v>20.80205945</x:v>
      </x:c>
      <x:c r="D1250" s="14" t="s">
        <x:v>92</x:v>
      </x:c>
      <x:c r="E1250" s="15">
        <x:v>44733.6693862269</x:v>
      </x:c>
      <x:c r="F1250" t="s">
        <x:v>97</x:v>
      </x:c>
      <x:c r="G1250" s="6">
        <x:v>93.5523369133758</x:v>
      </x:c>
      <x:c r="H1250" t="s">
        <x:v>95</x:v>
      </x:c>
      <x:c r="I1250" s="6">
        <x:v>25.3089623847686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22.506</x:v>
      </x:c>
      <x:c r="S1250" s="8">
        <x:v>92700.6516713982</x:v>
      </x:c>
      <x:c r="T1250" s="12">
        <x:v>292335.902918383</x:v>
      </x:c>
      <x:c r="U1250" s="12">
        <x:v>33.25</x:v>
      </x:c>
      <x:c r="V1250" s="12">
        <x:v>68.6</x:v>
      </x:c>
      <x:c r="W1250" s="12">
        <x:f>NA()</x:f>
      </x:c>
    </x:row>
    <x:row r="1251">
      <x:c r="A1251">
        <x:v>50532</x:v>
      </x:c>
      <x:c r="B1251" s="1">
        <x:v>44754.4757352662</x:v>
      </x:c>
      <x:c r="C1251" s="6">
        <x:v>20.8188538433333</x:v>
      </x:c>
      <x:c r="D1251" s="14" t="s">
        <x:v>92</x:v>
      </x:c>
      <x:c r="E1251" s="15">
        <x:v>44733.6693862269</x:v>
      </x:c>
      <x:c r="F1251" t="s">
        <x:v>97</x:v>
      </x:c>
      <x:c r="G1251" s="6">
        <x:v>93.5903418007327</x:v>
      </x:c>
      <x:c r="H1251" t="s">
        <x:v>95</x:v>
      </x:c>
      <x:c r="I1251" s="6">
        <x:v>25.3028658106036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22.502</x:v>
      </x:c>
      <x:c r="S1251" s="8">
        <x:v>92699.9865934249</x:v>
      </x:c>
      <x:c r="T1251" s="12">
        <x:v>292344.142004978</x:v>
      </x:c>
      <x:c r="U1251" s="12">
        <x:v>33.25</x:v>
      </x:c>
      <x:c r="V1251" s="12">
        <x:v>68.6</x:v>
      </x:c>
      <x:c r="W1251" s="12">
        <x:f>NA()</x:f>
      </x:c>
    </x:row>
    <x:row r="1252">
      <x:c r="A1252">
        <x:v>50538</x:v>
      </x:c>
      <x:c r="B1252" s="1">
        <x:v>44754.4757469097</x:v>
      </x:c>
      <x:c r="C1252" s="6">
        <x:v>20.8356224483333</x:v>
      </x:c>
      <x:c r="D1252" s="14" t="s">
        <x:v>92</x:v>
      </x:c>
      <x:c r="E1252" s="15">
        <x:v>44733.6693862269</x:v>
      </x:c>
      <x:c r="F1252" t="s">
        <x:v>97</x:v>
      </x:c>
      <x:c r="G1252" s="6">
        <x:v>93.596560009075</x:v>
      </x:c>
      <x:c r="H1252" t="s">
        <x:v>95</x:v>
      </x:c>
      <x:c r="I1252" s="6">
        <x:v>25.2967692475045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22.502</x:v>
      </x:c>
      <x:c r="S1252" s="8">
        <x:v>92694.2801992838</x:v>
      </x:c>
      <x:c r="T1252" s="12">
        <x:v>292329.886556535</x:v>
      </x:c>
      <x:c r="U1252" s="12">
        <x:v>33.25</x:v>
      </x:c>
      <x:c r="V1252" s="12">
        <x:v>68.6</x:v>
      </x:c>
      <x:c r="W1252" s="12">
        <x:f>NA()</x:f>
      </x:c>
    </x:row>
    <x:row r="1253">
      <x:c r="A1253">
        <x:v>50548</x:v>
      </x:c>
      <x:c r="B1253" s="1">
        <x:v>44754.4757586458</x:v>
      </x:c>
      <x:c r="C1253" s="6">
        <x:v>20.8525048566667</x:v>
      </x:c>
      <x:c r="D1253" s="14" t="s">
        <x:v>92</x:v>
      </x:c>
      <x:c r="E1253" s="15">
        <x:v>44733.6693862269</x:v>
      </x:c>
      <x:c r="F1253" t="s">
        <x:v>97</x:v>
      </x:c>
      <x:c r="G1253" s="6">
        <x:v>93.5823931876498</x:v>
      </x:c>
      <x:c r="H1253" t="s">
        <x:v>95</x:v>
      </x:c>
      <x:c r="I1253" s="6">
        <x:v>25.3028658106036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22.503</x:v>
      </x:c>
      <x:c r="S1253" s="8">
        <x:v>92693.0854140986</x:v>
      </x:c>
      <x:c r="T1253" s="12">
        <x:v>292343.472197668</x:v>
      </x:c>
      <x:c r="U1253" s="12">
        <x:v>33.25</x:v>
      </x:c>
      <x:c r="V1253" s="12">
        <x:v>68.6</x:v>
      </x:c>
      <x:c r="W1253" s="12">
        <x:f>NA()</x:f>
      </x:c>
    </x:row>
    <x:row r="1254">
      <x:c r="A1254">
        <x:v>50555</x:v>
      </x:c>
      <x:c r="B1254" s="1">
        <x:v>44754.4757697569</x:v>
      </x:c>
      <x:c r="C1254" s="6">
        <x:v>20.8684883633333</x:v>
      </x:c>
      <x:c r="D1254" s="14" t="s">
        <x:v>92</x:v>
      </x:c>
      <x:c r="E1254" s="15">
        <x:v>44733.6693862269</x:v>
      </x:c>
      <x:c r="F1254" t="s">
        <x:v>97</x:v>
      </x:c>
      <x:c r="G1254" s="6">
        <x:v>93.5664984806157</x:v>
      </x:c>
      <x:c r="H1254" t="s">
        <x:v>95</x:v>
      </x:c>
      <x:c r="I1254" s="6">
        <x:v>25.3028658106036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22.505</x:v>
      </x:c>
      <x:c r="S1254" s="8">
        <x:v>92698.430960903</x:v>
      </x:c>
      <x:c r="T1254" s="12">
        <x:v>292329.009533975</x:v>
      </x:c>
      <x:c r="U1254" s="12">
        <x:v>33.25</x:v>
      </x:c>
      <x:c r="V1254" s="12">
        <x:v>68.6</x:v>
      </x:c>
      <x:c r="W1254" s="12">
        <x:f>NA()</x:f>
      </x:c>
    </x:row>
    <x:row r="1255">
      <x:c r="A1255">
        <x:v>50557</x:v>
      </x:c>
      <x:c r="B1255" s="1">
        <x:v>44754.4757814005</x:v>
      </x:c>
      <x:c r="C1255" s="6">
        <x:v>20.88529651</x:v>
      </x:c>
      <x:c r="D1255" s="14" t="s">
        <x:v>92</x:v>
      </x:c>
      <x:c r="E1255" s="15">
        <x:v>44733.6693862269</x:v>
      </x:c>
      <x:c r="F1255" t="s">
        <x:v>97</x:v>
      </x:c>
      <x:c r="G1255" s="6">
        <x:v>93.5602824915798</x:v>
      </x:c>
      <x:c r="H1255" t="s">
        <x:v>95</x:v>
      </x:c>
      <x:c r="I1255" s="6">
        <x:v>25.3089623847686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22.505</x:v>
      </x:c>
      <x:c r="S1255" s="8">
        <x:v>92700.1152306799</x:v>
      </x:c>
      <x:c r="T1255" s="12">
        <x:v>292336.164666943</x:v>
      </x:c>
      <x:c r="U1255" s="12">
        <x:v>33.25</x:v>
      </x:c>
      <x:c r="V1255" s="12">
        <x:v>68.6</x:v>
      </x:c>
      <x:c r="W1255" s="12">
        <x:f>NA()</x:f>
      </x:c>
    </x:row>
    <x:row r="1256">
      <x:c r="A1256">
        <x:v>50565</x:v>
      </x:c>
      <x:c r="B1256" s="1">
        <x:v>44754.4757930903</x:v>
      </x:c>
      <x:c r="C1256" s="6">
        <x:v>20.9021173733333</x:v>
      </x:c>
      <x:c r="D1256" s="14" t="s">
        <x:v>92</x:v>
      </x:c>
      <x:c r="E1256" s="15">
        <x:v>44733.6693862269</x:v>
      </x:c>
      <x:c r="F1256" t="s">
        <x:v>97</x:v>
      </x:c>
      <x:c r="G1256" s="6">
        <x:v>93.5602824915798</x:v>
      </x:c>
      <x:c r="H1256" t="s">
        <x:v>95</x:v>
      </x:c>
      <x:c r="I1256" s="6">
        <x:v>25.3089623847686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22.505</x:v>
      </x:c>
      <x:c r="S1256" s="8">
        <x:v>92694.7924095589</x:v>
      </x:c>
      <x:c r="T1256" s="12">
        <x:v>292325.806548522</x:v>
      </x:c>
      <x:c r="U1256" s="12">
        <x:v>33.25</x:v>
      </x:c>
      <x:c r="V1256" s="12">
        <x:v>68.6</x:v>
      </x:c>
      <x:c r="W1256" s="12">
        <x:f>NA()</x:f>
      </x:c>
    </x:row>
    <x:row r="1257">
      <x:c r="A1257">
        <x:v>50570</x:v>
      </x:c>
      <x:c r="B1257" s="1">
        <x:v>44754.4758047801</x:v>
      </x:c>
      <x:c r="C1257" s="6">
        <x:v>20.9189509816667</x:v>
      </x:c>
      <x:c r="D1257" s="14" t="s">
        <x:v>92</x:v>
      </x:c>
      <x:c r="E1257" s="15">
        <x:v>44733.6693862269</x:v>
      </x:c>
      <x:c r="F1257" t="s">
        <x:v>97</x:v>
      </x:c>
      <x:c r="G1257" s="6">
        <x:v>93.5841242633875</x:v>
      </x:c>
      <x:c r="H1257" t="s">
        <x:v>95</x:v>
      </x:c>
      <x:c r="I1257" s="6">
        <x:v>25.3089623847686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22.502</x:v>
      </x:c>
      <x:c r="S1257" s="8">
        <x:v>92690.1349736207</x:v>
      </x:c>
      <x:c r="T1257" s="12">
        <x:v>292339.90009703</x:v>
      </x:c>
      <x:c r="U1257" s="12">
        <x:v>33.25</x:v>
      </x:c>
      <x:c r="V1257" s="12">
        <x:v>68.6</x:v>
      </x:c>
      <x:c r="W1257" s="12">
        <x:f>NA()</x:f>
      </x:c>
    </x:row>
    <x:row r="1258">
      <x:c r="A1258">
        <x:v>50576</x:v>
      </x:c>
      <x:c r="B1258" s="1">
        <x:v>44754.4758165162</x:v>
      </x:c>
      <x:c r="C1258" s="6">
        <x:v>20.9358179066667</x:v>
      </x:c>
      <x:c r="D1258" s="14" t="s">
        <x:v>92</x:v>
      </x:c>
      <x:c r="E1258" s="15">
        <x:v>44733.6693862269</x:v>
      </x:c>
      <x:c r="F1258" t="s">
        <x:v>97</x:v>
      </x:c>
      <x:c r="G1258" s="6">
        <x:v>93.5744454143187</x:v>
      </x:c>
      <x:c r="H1258" t="s">
        <x:v>95</x:v>
      </x:c>
      <x:c r="I1258" s="6">
        <x:v>25.3028658106036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22.504</x:v>
      </x:c>
      <x:c r="S1258" s="8">
        <x:v>92692.3108416701</x:v>
      </x:c>
      <x:c r="T1258" s="12">
        <x:v>292331.016688327</x:v>
      </x:c>
      <x:c r="U1258" s="12">
        <x:v>33.25</x:v>
      </x:c>
      <x:c r="V1258" s="12">
        <x:v>68.6</x:v>
      </x:c>
      <x:c r="W1258" s="12">
        <x:f>NA()</x:f>
      </x:c>
    </x:row>
    <x:row r="1259">
      <x:c r="A1259">
        <x:v>50582</x:v>
      </x:c>
      <x:c r="B1259" s="1">
        <x:v>44754.4758276273</x:v>
      </x:c>
      <x:c r="C1259" s="6">
        <x:v>20.951813325</x:v>
      </x:c>
      <x:c r="D1259" s="14" t="s">
        <x:v>92</x:v>
      </x:c>
      <x:c r="E1259" s="15">
        <x:v>44733.6693862269</x:v>
      </x:c>
      <x:c r="F1259" t="s">
        <x:v>97</x:v>
      </x:c>
      <x:c r="G1259" s="6">
        <x:v>93.5761761664618</x:v>
      </x:c>
      <x:c r="H1259" t="s">
        <x:v>95</x:v>
      </x:c>
      <x:c r="I1259" s="6">
        <x:v>25.3089623847686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22.503</x:v>
      </x:c>
      <x:c r="S1259" s="8">
        <x:v>92686.8598231005</x:v>
      </x:c>
      <x:c r="T1259" s="12">
        <x:v>292333.159560412</x:v>
      </x:c>
      <x:c r="U1259" s="12">
        <x:v>33.25</x:v>
      </x:c>
      <x:c r="V1259" s="12">
        <x:v>68.6</x:v>
      </x:c>
      <x:c r="W1259" s="12">
        <x:f>NA()</x:f>
      </x:c>
    </x:row>
    <x:row r="1260">
      <x:c r="A1260">
        <x:v>50586</x:v>
      </x:c>
      <x:c r="B1260" s="1">
        <x:v>44754.4758393171</x:v>
      </x:c>
      <x:c r="C1260" s="6">
        <x:v>20.968659135</x:v>
      </x:c>
      <x:c r="D1260" s="14" t="s">
        <x:v>92</x:v>
      </x:c>
      <x:c r="E1260" s="15">
        <x:v>44733.6693862269</x:v>
      </x:c>
      <x:c r="F1260" t="s">
        <x:v>97</x:v>
      </x:c>
      <x:c r="G1260" s="6">
        <x:v>93.600022976828</x:v>
      </x:c>
      <x:c r="H1260" t="s">
        <x:v>95</x:v>
      </x:c>
      <x:c r="I1260" s="6">
        <x:v>25.3089623847686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22.5</x:v>
      </x:c>
      <x:c r="S1260" s="8">
        <x:v>92690.0162473566</x:v>
      </x:c>
      <x:c r="T1260" s="12">
        <x:v>292322.97487427</x:v>
      </x:c>
      <x:c r="U1260" s="12">
        <x:v>33.25</x:v>
      </x:c>
      <x:c r="V1260" s="12">
        <x:v>68.6</x:v>
      </x:c>
      <x:c r="W1260" s="12">
        <x:f>NA()</x:f>
      </x:c>
    </x:row>
    <x:row r="1261">
      <x:c r="A1261">
        <x:v>50592</x:v>
      </x:c>
      <x:c r="B1261" s="1">
        <x:v>44754.4758509606</x:v>
      </x:c>
      <x:c r="C1261" s="6">
        <x:v>20.9854729383333</x:v>
      </x:c>
      <x:c r="D1261" s="14" t="s">
        <x:v>92</x:v>
      </x:c>
      <x:c r="E1261" s="15">
        <x:v>44733.6693862269</x:v>
      </x:c>
      <x:c r="F1261" t="s">
        <x:v>97</x:v>
      </x:c>
      <x:c r="G1261" s="6">
        <x:v>93.5761761664618</x:v>
      </x:c>
      <x:c r="H1261" t="s">
        <x:v>95</x:v>
      </x:c>
      <x:c r="I1261" s="6">
        <x:v>25.3089623847686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22.503</x:v>
      </x:c>
      <x:c r="S1261" s="8">
        <x:v>92689.8907226072</x:v>
      </x:c>
      <x:c r="T1261" s="12">
        <x:v>292326.214069099</x:v>
      </x:c>
      <x:c r="U1261" s="12">
        <x:v>33.25</x:v>
      </x:c>
      <x:c r="V1261" s="12">
        <x:v>68.6</x:v>
      </x:c>
      <x:c r="W1261" s="12">
        <x:f>NA()</x:f>
      </x:c>
    </x:row>
    <x:row r="1262">
      <x:c r="A1262">
        <x:v>50598</x:v>
      </x:c>
      <x:c r="B1262" s="1">
        <x:v>44754.4758626505</x:v>
      </x:c>
      <x:c r="C1262" s="6">
        <x:v>21.0023033616667</x:v>
      </x:c>
      <x:c r="D1262" s="14" t="s">
        <x:v>92</x:v>
      </x:c>
      <x:c r="E1262" s="15">
        <x:v>44733.6693862269</x:v>
      </x:c>
      <x:c r="F1262" t="s">
        <x:v>97</x:v>
      </x:c>
      <x:c r="G1262" s="6">
        <x:v>93.5841242633875</x:v>
      </x:c>
      <x:c r="H1262" t="s">
        <x:v>95</x:v>
      </x:c>
      <x:c r="I1262" s="6">
        <x:v>25.3089623847686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22.502</x:v>
      </x:c>
      <x:c r="S1262" s="8">
        <x:v>92684.3996666268</x:v>
      </x:c>
      <x:c r="T1262" s="12">
        <x:v>292335.576174223</x:v>
      </x:c>
      <x:c r="U1262" s="12">
        <x:v>33.25</x:v>
      </x:c>
      <x:c r="V1262" s="12">
        <x:v>68.6</x:v>
      </x:c>
      <x:c r="W1262" s="12">
        <x:f>NA()</x:f>
      </x:c>
    </x:row>
    <x:row r="1263">
      <x:c r="A1263">
        <x:v>50605</x:v>
      </x:c>
      <x:c r="B1263" s="1">
        <x:v>44754.4758743866</x:v>
      </x:c>
      <x:c r="C1263" s="6">
        <x:v>21.0191971233333</x:v>
      </x:c>
      <x:c r="D1263" s="14" t="s">
        <x:v>92</x:v>
      </x:c>
      <x:c r="E1263" s="15">
        <x:v>44733.6693862269</x:v>
      </x:c>
      <x:c r="F1263" t="s">
        <x:v>97</x:v>
      </x:c>
      <x:c r="G1263" s="6">
        <x:v>93.5682289092339</x:v>
      </x:c>
      <x:c r="H1263" t="s">
        <x:v>95</x:v>
      </x:c>
      <x:c r="I1263" s="6">
        <x:v>25.3089623847686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22.504</x:v>
      </x:c>
      <x:c r="S1263" s="8">
        <x:v>92687.3764900804</x:v>
      </x:c>
      <x:c r="T1263" s="12">
        <x:v>292333.834352899</x:v>
      </x:c>
      <x:c r="U1263" s="12">
        <x:v>33.25</x:v>
      </x:c>
      <x:c r="V1263" s="12">
        <x:v>68.6</x:v>
      </x:c>
      <x:c r="W1263" s="12">
        <x:f>NA()</x:f>
      </x:c>
    </x:row>
    <x:row r="1264">
      <x:c r="A1264">
        <x:v>50615</x:v>
      </x:c>
      <x:c r="B1264" s="1">
        <x:v>44754.4758855324</x:v>
      </x:c>
      <x:c r="C1264" s="6">
        <x:v>21.0352410833333</x:v>
      </x:c>
      <x:c r="D1264" s="14" t="s">
        <x:v>92</x:v>
      </x:c>
      <x:c r="E1264" s="15">
        <x:v>44733.6693862269</x:v>
      </x:c>
      <x:c r="F1264" t="s">
        <x:v>97</x:v>
      </x:c>
      <x:c r="G1264" s="6">
        <x:v>93.5761761664618</x:v>
      </x:c>
      <x:c r="H1264" t="s">
        <x:v>95</x:v>
      </x:c>
      <x:c r="I1264" s="6">
        <x:v>25.3089623847686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22.503</x:v>
      </x:c>
      <x:c r="S1264" s="8">
        <x:v>92688.2709212444</x:v>
      </x:c>
      <x:c r="T1264" s="12">
        <x:v>292316.381626812</x:v>
      </x:c>
      <x:c r="U1264" s="12">
        <x:v>33.25</x:v>
      </x:c>
      <x:c r="V1264" s="12">
        <x:v>68.6</x:v>
      </x:c>
      <x:c r="W1264" s="12">
        <x:f>NA()</x:f>
      </x:c>
    </x:row>
    <x:row r="1265">
      <x:c r="A1265">
        <x:v>50620</x:v>
      </x:c>
      <x:c r="B1265" s="1">
        <x:v>44754.4758972222</x:v>
      </x:c>
      <x:c r="C1265" s="6">
        <x:v>21.0520862716667</x:v>
      </x:c>
      <x:c r="D1265" s="14" t="s">
        <x:v>92</x:v>
      </x:c>
      <x:c r="E1265" s="15">
        <x:v>44733.6693862269</x:v>
      </x:c>
      <x:c r="F1265" t="s">
        <x:v>97</x:v>
      </x:c>
      <x:c r="G1265" s="6">
        <x:v>93.5920732001349</x:v>
      </x:c>
      <x:c r="H1265" t="s">
        <x:v>95</x:v>
      </x:c>
      <x:c r="I1265" s="6">
        <x:v>25.3089623847686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22.501</x:v>
      </x:c>
      <x:c r="S1265" s="8">
        <x:v>92682.9063606861</x:v>
      </x:c>
      <x:c r="T1265" s="12">
        <x:v>292311.540967865</x:v>
      </x:c>
      <x:c r="U1265" s="12">
        <x:v>33.25</x:v>
      </x:c>
      <x:c r="V1265" s="12">
        <x:v>68.6</x:v>
      </x:c>
      <x:c r="W1265" s="12">
        <x:f>NA()</x:f>
      </x:c>
    </x:row>
    <x:row r="1266">
      <x:c r="A1266">
        <x:v>50622</x:v>
      </x:c>
      <x:c r="B1266" s="1">
        <x:v>44754.475908912</x:v>
      </x:c>
      <x:c r="C1266" s="6">
        <x:v>21.0688835716667</x:v>
      </x:c>
      <x:c r="D1266" s="14" t="s">
        <x:v>92</x:v>
      </x:c>
      <x:c r="E1266" s="15">
        <x:v>44733.6693862269</x:v>
      </x:c>
      <x:c r="F1266" t="s">
        <x:v>97</x:v>
      </x:c>
      <x:c r="G1266" s="6">
        <x:v>93.5523369133758</x:v>
      </x:c>
      <x:c r="H1266" t="s">
        <x:v>95</x:v>
      </x:c>
      <x:c r="I1266" s="6">
        <x:v>25.3089623847686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22.506</x:v>
      </x:c>
      <x:c r="S1266" s="8">
        <x:v>92689.7996407127</x:v>
      </x:c>
      <x:c r="T1266" s="12">
        <x:v>292318.098723748</x:v>
      </x:c>
      <x:c r="U1266" s="12">
        <x:v>33.25</x:v>
      </x:c>
      <x:c r="V1266" s="12">
        <x:v>68.6</x:v>
      </x:c>
      <x:c r="W1266" s="12">
        <x:f>NA()</x:f>
      </x:c>
    </x:row>
    <x:row r="1267">
      <x:c r="A1267">
        <x:v>50632</x:v>
      </x:c>
      <x:c r="B1267" s="1">
        <x:v>44754.4759206829</x:v>
      </x:c>
      <x:c r="C1267" s="6">
        <x:v>21.0858144816667</x:v>
      </x:c>
      <x:c r="D1267" s="14" t="s">
        <x:v>92</x:v>
      </x:c>
      <x:c r="E1267" s="15">
        <x:v>44733.6693862269</x:v>
      </x:c>
      <x:c r="F1267" t="s">
        <x:v>97</x:v>
      </x:c>
      <x:c r="G1267" s="6">
        <x:v>93.5841242633875</x:v>
      </x:c>
      <x:c r="H1267" t="s">
        <x:v>95</x:v>
      </x:c>
      <x:c r="I1267" s="6">
        <x:v>25.3089623847686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22.502</x:v>
      </x:c>
      <x:c r="S1267" s="8">
        <x:v>92681.6587479014</x:v>
      </x:c>
      <x:c r="T1267" s="12">
        <x:v>292327.355476782</x:v>
      </x:c>
      <x:c r="U1267" s="12">
        <x:v>33.25</x:v>
      </x:c>
      <x:c r="V1267" s="12">
        <x:v>68.6</x:v>
      </x:c>
      <x:c r="W1267" s="12">
        <x:f>NA()</x:f>
      </x:c>
    </x:row>
    <x:row r="1268">
      <x:c r="A1268">
        <x:v>50636</x:v>
      </x:c>
      <x:c r="B1268" s="1">
        <x:v>44754.4759317477</x:v>
      </x:c>
      <x:c r="C1268" s="6">
        <x:v>21.1018008883333</x:v>
      </x:c>
      <x:c r="D1268" s="14" t="s">
        <x:v>92</x:v>
      </x:c>
      <x:c r="E1268" s="15">
        <x:v>44733.6693862269</x:v>
      </x:c>
      <x:c r="F1268" t="s">
        <x:v>97</x:v>
      </x:c>
      <x:c r="G1268" s="6">
        <x:v>93.5841242633875</x:v>
      </x:c>
      <x:c r="H1268" t="s">
        <x:v>95</x:v>
      </x:c>
      <x:c r="I1268" s="6">
        <x:v>25.3089623847686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22.502</x:v>
      </x:c>
      <x:c r="S1268" s="8">
        <x:v>92679.7728002464</x:v>
      </x:c>
      <x:c r="T1268" s="12">
        <x:v>292321.684365611</x:v>
      </x:c>
      <x:c r="U1268" s="12">
        <x:v>33.25</x:v>
      </x:c>
      <x:c r="V1268" s="12">
        <x:v>68.6</x:v>
      </x:c>
      <x:c r="W1268" s="12">
        <x:f>NA()</x:f>
      </x:c>
    </x:row>
    <x:row r="1269">
      <x:c r="A1269">
        <x:v>50643</x:v>
      </x:c>
      <x:c r="B1269" s="1">
        <x:v>44754.4759434375</x:v>
      </x:c>
      <x:c r="C1269" s="6">
        <x:v>21.1186331883333</x:v>
      </x:c>
      <x:c r="D1269" s="14" t="s">
        <x:v>92</x:v>
      </x:c>
      <x:c r="E1269" s="15">
        <x:v>44733.6693862269</x:v>
      </x:c>
      <x:c r="F1269" t="s">
        <x:v>97</x:v>
      </x:c>
      <x:c r="G1269" s="6">
        <x:v>93.5823931876498</x:v>
      </x:c>
      <x:c r="H1269" t="s">
        <x:v>95</x:v>
      </x:c>
      <x:c r="I1269" s="6">
        <x:v>25.3028658106036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22.503</x:v>
      </x:c>
      <x:c r="S1269" s="8">
        <x:v>92682.5180364767</x:v>
      </x:c>
      <x:c r="T1269" s="12">
        <x:v>292319.896152631</x:v>
      </x:c>
      <x:c r="U1269" s="12">
        <x:v>33.25</x:v>
      </x:c>
      <x:c r="V1269" s="12">
        <x:v>68.6</x:v>
      </x:c>
      <x:c r="W1269" s="12">
        <x:f>NA()</x:f>
      </x:c>
    </x:row>
    <x:row r="1270">
      <x:c r="A1270">
        <x:v>50649</x:v>
      </x:c>
      <x:c r="B1270" s="1">
        <x:v>44754.4759551736</x:v>
      </x:c>
      <x:c r="C1270" s="6">
        <x:v>21.13549676</x:v>
      </x:c>
      <x:c r="D1270" s="14" t="s">
        <x:v>92</x:v>
      </x:c>
      <x:c r="E1270" s="15">
        <x:v>44733.6693862269</x:v>
      </x:c>
      <x:c r="F1270" t="s">
        <x:v>97</x:v>
      </x:c>
      <x:c r="G1270" s="6">
        <x:v>93.5903418007327</x:v>
      </x:c>
      <x:c r="H1270" t="s">
        <x:v>95</x:v>
      </x:c>
      <x:c r="I1270" s="6">
        <x:v>25.3028658106036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22.502</x:v>
      </x:c>
      <x:c r="S1270" s="8">
        <x:v>92681.4417044862</x:v>
      </x:c>
      <x:c r="T1270" s="12">
        <x:v>292314.704253325</x:v>
      </x:c>
      <x:c r="U1270" s="12">
        <x:v>33.25</x:v>
      </x:c>
      <x:c r="V1270" s="12">
        <x:v>68.6</x:v>
      </x:c>
      <x:c r="W1270" s="12">
        <x:f>NA()</x:f>
      </x:c>
    </x:row>
    <x:row r="1271">
      <x:c r="A1271">
        <x:v>50653</x:v>
      </x:c>
      <x:c r="B1271" s="1">
        <x:v>44754.4759668171</x:v>
      </x:c>
      <x:c r="C1271" s="6">
        <x:v>21.152277795</x:v>
      </x:c>
      <x:c r="D1271" s="14" t="s">
        <x:v>92</x:v>
      </x:c>
      <x:c r="E1271" s="15">
        <x:v>44733.6693862269</x:v>
      </x:c>
      <x:c r="F1271" t="s">
        <x:v>97</x:v>
      </x:c>
      <x:c r="G1271" s="6">
        <x:v>93.542662716036</x:v>
      </x:c>
      <x:c r="H1271" t="s">
        <x:v>95</x:v>
      </x:c>
      <x:c r="I1271" s="6">
        <x:v>25.3028658106036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22.508</x:v>
      </x:c>
      <x:c r="S1271" s="8">
        <x:v>92677.158480706</x:v>
      </x:c>
      <x:c r="T1271" s="12">
        <x:v>292314.125953663</x:v>
      </x:c>
      <x:c r="U1271" s="12">
        <x:v>33.25</x:v>
      </x:c>
      <x:c r="V1271" s="12">
        <x:v>68.6</x:v>
      </x:c>
      <x:c r="W1271" s="12">
        <x:f>NA()</x:f>
      </x:c>
    </x:row>
    <x:row r="1272">
      <x:c r="A1272">
        <x:v>50660</x:v>
      </x:c>
      <x:c r="B1272" s="1">
        <x:v>44754.4759785532</x:v>
      </x:c>
      <x:c r="C1272" s="6">
        <x:v>21.1691748766667</x:v>
      </x:c>
      <x:c r="D1272" s="14" t="s">
        <x:v>92</x:v>
      </x:c>
      <x:c r="E1272" s="15">
        <x:v>44733.6693862269</x:v>
      </x:c>
      <x:c r="F1272" t="s">
        <x:v>97</x:v>
      </x:c>
      <x:c r="G1272" s="6">
        <x:v>93.6141926797324</x:v>
      </x:c>
      <x:c r="H1272" t="s">
        <x:v>95</x:v>
      </x:c>
      <x:c r="I1272" s="6">
        <x:v>25.3028658106036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22.499</x:v>
      </x:c>
      <x:c r="S1272" s="8">
        <x:v>92679.3551205449</x:v>
      </x:c>
      <x:c r="T1272" s="12">
        <x:v>292325.375378609</x:v>
      </x:c>
      <x:c r="U1272" s="12">
        <x:v>33.25</x:v>
      </x:c>
      <x:c r="V1272" s="12">
        <x:v>68.6</x:v>
      </x:c>
      <x:c r="W1272" s="12">
        <x:f>NA()</x:f>
      </x:c>
    </x:row>
    <x:row r="1273">
      <x:c r="A1273">
        <x:v>50666</x:v>
      </x:c>
      <x:c r="B1273" s="1">
        <x:v>44754.4759896644</x:v>
      </x:c>
      <x:c r="C1273" s="6">
        <x:v>21.1851855433333</x:v>
      </x:c>
      <x:c r="D1273" s="14" t="s">
        <x:v>92</x:v>
      </x:c>
      <x:c r="E1273" s="15">
        <x:v>44733.6693862269</x:v>
      </x:c>
      <x:c r="F1273" t="s">
        <x:v>97</x:v>
      </x:c>
      <x:c r="G1273" s="6">
        <x:v>93.5523369133758</x:v>
      </x:c>
      <x:c r="H1273" t="s">
        <x:v>95</x:v>
      </x:c>
      <x:c r="I1273" s="6">
        <x:v>25.3089623847686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22.506</x:v>
      </x:c>
      <x:c r="S1273" s="8">
        <x:v>92677.610720763</x:v>
      </x:c>
      <x:c r="T1273" s="12">
        <x:v>292313.187559046</x:v>
      </x:c>
      <x:c r="U1273" s="12">
        <x:v>33.25</x:v>
      </x:c>
      <x:c r="V1273" s="12">
        <x:v>68.6</x:v>
      </x:c>
      <x:c r="W1273" s="12">
        <x:f>NA()</x:f>
      </x:c>
    </x:row>
    <x:row r="1274">
      <x:c r="A1274">
        <x:v>50672</x:v>
      </x:c>
      <x:c r="B1274" s="1">
        <x:v>44754.4760013889</x:v>
      </x:c>
      <x:c r="C1274" s="6">
        <x:v>21.2020514833333</x:v>
      </x:c>
      <x:c r="D1274" s="14" t="s">
        <x:v>92</x:v>
      </x:c>
      <x:c r="E1274" s="15">
        <x:v>44733.6693862269</x:v>
      </x:c>
      <x:c r="F1274" t="s">
        <x:v>97</x:v>
      </x:c>
      <x:c r="G1274" s="6">
        <x:v>93.5761761664618</x:v>
      </x:c>
      <x:c r="H1274" t="s">
        <x:v>95</x:v>
      </x:c>
      <x:c r="I1274" s="6">
        <x:v>25.3089623847686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22.503</x:v>
      </x:c>
      <x:c r="S1274" s="8">
        <x:v>92684.2653399631</x:v>
      </x:c>
      <x:c r="T1274" s="12">
        <x:v>292320.985006021</x:v>
      </x:c>
      <x:c r="U1274" s="12">
        <x:v>33.25</x:v>
      </x:c>
      <x:c r="V1274" s="12">
        <x:v>68.6</x:v>
      </x:c>
      <x:c r="W1274" s="12">
        <x:f>NA()</x:f>
      </x:c>
    </x:row>
    <x:row r="1275">
      <x:c r="A1275">
        <x:v>50680</x:v>
      </x:c>
      <x:c r="B1275" s="1">
        <x:v>44754.4760130787</x:v>
      </x:c>
      <x:c r="C1275" s="6">
        <x:v>21.218910885</x:v>
      </x:c>
      <x:c r="D1275" s="14" t="s">
        <x:v>92</x:v>
      </x:c>
      <x:c r="E1275" s="15">
        <x:v>44733.6693862269</x:v>
      </x:c>
      <x:c r="F1275" t="s">
        <x:v>97</x:v>
      </x:c>
      <x:c r="G1275" s="6">
        <x:v>93.5982912536915</x:v>
      </x:c>
      <x:c r="H1275" t="s">
        <x:v>95</x:v>
      </x:c>
      <x:c r="I1275" s="6">
        <x:v>25.3028658106036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22.501</x:v>
      </x:c>
      <x:c r="S1275" s="8">
        <x:v>92683.4236327829</x:v>
      </x:c>
      <x:c r="T1275" s="12">
        <x:v>292315.688513004</x:v>
      </x:c>
      <x:c r="U1275" s="12">
        <x:v>33.25</x:v>
      </x:c>
      <x:c r="V1275" s="12">
        <x:v>68.6</x:v>
      </x:c>
      <x:c r="W1275" s="12">
        <x:f>NA()</x:f>
      </x:c>
    </x:row>
    <x:row r="1276">
      <x:c r="A1276">
        <x:v>50686</x:v>
      </x:c>
      <x:c r="B1276" s="1">
        <x:v>44754.4760248495</x:v>
      </x:c>
      <x:c r="C1276" s="6">
        <x:v>21.23585693</x:v>
      </x:c>
      <x:c r="D1276" s="14" t="s">
        <x:v>92</x:v>
      </x:c>
      <x:c r="E1276" s="15">
        <x:v>44733.6693862269</x:v>
      </x:c>
      <x:c r="F1276" t="s">
        <x:v>97</x:v>
      </x:c>
      <x:c r="G1276" s="6">
        <x:v>93.6079735935906</x:v>
      </x:c>
      <x:c r="H1276" t="s">
        <x:v>95</x:v>
      </x:c>
      <x:c r="I1276" s="6">
        <x:v>25.3089623847686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22.499</x:v>
      </x:c>
      <x:c r="S1276" s="8">
        <x:v>92680.9439228537</x:v>
      </x:c>
      <x:c r="T1276" s="12">
        <x:v>292325.239048962</x:v>
      </x:c>
      <x:c r="U1276" s="12">
        <x:v>33.25</x:v>
      </x:c>
      <x:c r="V1276" s="12">
        <x:v>68.6</x:v>
      </x:c>
      <x:c r="W1276" s="12">
        <x:f>NA()</x:f>
      </x:c>
    </x:row>
    <x:row r="1277">
      <x:c r="A1277">
        <x:v>50691</x:v>
      </x:c>
      <x:c r="B1277" s="1">
        <x:v>44754.4760359606</x:v>
      </x:c>
      <x:c r="C1277" s="6">
        <x:v>21.2518734633333</x:v>
      </x:c>
      <x:c r="D1277" s="14" t="s">
        <x:v>92</x:v>
      </x:c>
      <x:c r="E1277" s="15">
        <x:v>44733.6693862269</x:v>
      </x:c>
      <x:c r="F1277" t="s">
        <x:v>97</x:v>
      </x:c>
      <x:c r="G1277" s="6">
        <x:v>93.5841242633875</x:v>
      </x:c>
      <x:c r="H1277" t="s">
        <x:v>95</x:v>
      </x:c>
      <x:c r="I1277" s="6">
        <x:v>25.3089623847686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22.502</x:v>
      </x:c>
      <x:c r="S1277" s="8">
        <x:v>92686.4197071696</x:v>
      </x:c>
      <x:c r="T1277" s="12">
        <x:v>292313.59181864</x:v>
      </x:c>
      <x:c r="U1277" s="12">
        <x:v>33.25</x:v>
      </x:c>
      <x:c r="V1277" s="12">
        <x:v>68.6</x:v>
      </x:c>
      <x:c r="W1277" s="12">
        <x:f>NA()</x:f>
      </x:c>
    </x:row>
    <x:row r="1278">
      <x:c r="A1278">
        <x:v>50698</x:v>
      </x:c>
      <x:c r="B1278" s="1">
        <x:v>44754.4760476505</x:v>
      </x:c>
      <x:c r="C1278" s="6">
        <x:v>21.26865419</x:v>
      </x:c>
      <x:c r="D1278" s="14" t="s">
        <x:v>92</x:v>
      </x:c>
      <x:c r="E1278" s="15">
        <x:v>44733.6693862269</x:v>
      </x:c>
      <x:c r="F1278" t="s">
        <x:v>97</x:v>
      </x:c>
      <x:c r="G1278" s="6">
        <x:v>93.5761761664618</x:v>
      </x:c>
      <x:c r="H1278" t="s">
        <x:v>95</x:v>
      </x:c>
      <x:c r="I1278" s="6">
        <x:v>25.3089623847686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22.503</x:v>
      </x:c>
      <x:c r="S1278" s="8">
        <x:v>92669.8113952811</x:v>
      </x:c>
      <x:c r="T1278" s="12">
        <x:v>292319.317957969</x:v>
      </x:c>
      <x:c r="U1278" s="12">
        <x:v>33.25</x:v>
      </x:c>
      <x:c r="V1278" s="12">
        <x:v>68.6</x:v>
      </x:c>
      <x:c r="W1278" s="12">
        <x:f>NA()</x:f>
      </x:c>
    </x:row>
    <x:row r="1279">
      <x:c r="A1279">
        <x:v>50703</x:v>
      </x:c>
      <x:c r="B1279" s="1">
        <x:v>44754.476059294</x:v>
      </x:c>
      <x:c r="C1279" s="6">
        <x:v>21.2854716683333</x:v>
      </x:c>
      <x:c r="D1279" s="14" t="s">
        <x:v>92</x:v>
      </x:c>
      <x:c r="E1279" s="15">
        <x:v>44733.6693862269</x:v>
      </x:c>
      <x:c r="F1279" t="s">
        <x:v>97</x:v>
      </x:c>
      <x:c r="G1279" s="6">
        <x:v>93.600022976828</x:v>
      </x:c>
      <x:c r="H1279" t="s">
        <x:v>95</x:v>
      </x:c>
      <x:c r="I1279" s="6">
        <x:v>25.3089623847686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22.5</x:v>
      </x:c>
      <x:c r="S1279" s="8">
        <x:v>92680.9757034232</x:v>
      </x:c>
      <x:c r="T1279" s="12">
        <x:v>292319.952869975</x:v>
      </x:c>
      <x:c r="U1279" s="12">
        <x:v>33.25</x:v>
      </x:c>
      <x:c r="V1279" s="12">
        <x:v>68.6</x:v>
      </x:c>
      <x:c r="W1279" s="12">
        <x:f>NA()</x:f>
      </x:c>
    </x:row>
    <x:row r="1280">
      <x:c r="A1280">
        <x:v>50710</x:v>
      </x:c>
      <x:c r="B1280" s="1">
        <x:v>44754.4760710301</x:v>
      </x:c>
      <x:c r="C1280" s="6">
        <x:v>21.3023381416667</x:v>
      </x:c>
      <x:c r="D1280" s="14" t="s">
        <x:v>92</x:v>
      </x:c>
      <x:c r="E1280" s="15">
        <x:v>44733.6693862269</x:v>
      </x:c>
      <x:c r="F1280" t="s">
        <x:v>97</x:v>
      </x:c>
      <x:c r="G1280" s="6">
        <x:v>93.5761761664618</x:v>
      </x:c>
      <x:c r="H1280" t="s">
        <x:v>95</x:v>
      </x:c>
      <x:c r="I1280" s="6">
        <x:v>25.3089623847686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22.503</x:v>
      </x:c>
      <x:c r="S1280" s="8">
        <x:v>92679.0345601474</x:v>
      </x:c>
      <x:c r="T1280" s="12">
        <x:v>292323.143226706</x:v>
      </x:c>
      <x:c r="U1280" s="12">
        <x:v>33.25</x:v>
      </x:c>
      <x:c r="V1280" s="12">
        <x:v>68.6</x:v>
      </x:c>
      <x:c r="W1280" s="12">
        <x:f>NA()</x:f>
      </x:c>
    </x:row>
    <x:row r="1281">
      <x:c r="A1281">
        <x:v>50717</x:v>
      </x:c>
      <x:c r="B1281" s="1">
        <x:v>44754.4760827199</x:v>
      </x:c>
      <x:c r="C1281" s="6">
        <x:v>21.31915091</x:v>
      </x:c>
      <x:c r="D1281" s="14" t="s">
        <x:v>92</x:v>
      </x:c>
      <x:c r="E1281" s="15">
        <x:v>44733.6693862269</x:v>
      </x:c>
      <x:c r="F1281" t="s">
        <x:v>97</x:v>
      </x:c>
      <x:c r="G1281" s="6">
        <x:v>93.5903418007327</x:v>
      </x:c>
      <x:c r="H1281" t="s">
        <x:v>95</x:v>
      </x:c>
      <x:c r="I1281" s="6">
        <x:v>25.3028658106036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22.502</x:v>
      </x:c>
      <x:c r="S1281" s="8">
        <x:v>92681.3954382921</x:v>
      </x:c>
      <x:c r="T1281" s="12">
        <x:v>292319.616844228</x:v>
      </x:c>
      <x:c r="U1281" s="12">
        <x:v>33.25</x:v>
      </x:c>
      <x:c r="V1281" s="12">
        <x:v>68.6</x:v>
      </x:c>
      <x:c r="W1281" s="12">
        <x:f>NA()</x:f>
      </x:c>
    </x:row>
    <x:row r="1282">
      <x:c r="A1282">
        <x:v>50722</x:v>
      </x:c>
      <x:c r="B1282" s="1">
        <x:v>44754.4760937847</x:v>
      </x:c>
      <x:c r="C1282" s="6">
        <x:v>21.3351256316667</x:v>
      </x:c>
      <x:c r="D1282" s="14" t="s">
        <x:v>92</x:v>
      </x:c>
      <x:c r="E1282" s="15">
        <x:v>44733.6693862269</x:v>
      </x:c>
      <x:c r="F1282" t="s">
        <x:v>97</x:v>
      </x:c>
      <x:c r="G1282" s="6">
        <x:v>93.5682289092339</x:v>
      </x:c>
      <x:c r="H1282" t="s">
        <x:v>95</x:v>
      </x:c>
      <x:c r="I1282" s="6">
        <x:v>25.3089623847686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22.504</x:v>
      </x:c>
      <x:c r="S1282" s="8">
        <x:v>92686.0581765902</x:v>
      </x:c>
      <x:c r="T1282" s="12">
        <x:v>292323.126626198</x:v>
      </x:c>
      <x:c r="U1282" s="12">
        <x:v>33.25</x:v>
      </x:c>
      <x:c r="V1282" s="12">
        <x:v>68.6</x:v>
      </x:c>
      <x:c r="W1282" s="12">
        <x:f>NA()</x:f>
      </x:c>
    </x:row>
    <x:row r="1283">
      <x:c r="A1283">
        <x:v>50726</x:v>
      </x:c>
      <x:c r="B1283" s="1">
        <x:v>44754.4761054745</x:v>
      </x:c>
      <x:c r="C1283" s="6">
        <x:v>21.35195192</x:v>
      </x:c>
      <x:c r="D1283" s="14" t="s">
        <x:v>92</x:v>
      </x:c>
      <x:c r="E1283" s="15">
        <x:v>44733.6693862269</x:v>
      </x:c>
      <x:c r="F1283" t="s">
        <x:v>97</x:v>
      </x:c>
      <x:c r="G1283" s="6">
        <x:v>93.6159250505468</x:v>
      </x:c>
      <x:c r="H1283" t="s">
        <x:v>95</x:v>
      </x:c>
      <x:c r="I1283" s="6">
        <x:v>25.3089623847686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22.498</x:v>
      </x:c>
      <x:c r="S1283" s="8">
        <x:v>92678.3414556217</x:v>
      </x:c>
      <x:c r="T1283" s="12">
        <x:v>292312.225237463</x:v>
      </x:c>
      <x:c r="U1283" s="12">
        <x:v>33.25</x:v>
      </x:c>
      <x:c r="V1283" s="12">
        <x:v>68.6</x:v>
      </x:c>
      <x:c r="W1283" s="12">
        <x:f>NA()</x:f>
      </x:c>
    </x:row>
    <x:row r="1284">
      <x:c r="A1284">
        <x:v>50733</x:v>
      </x:c>
      <x:c r="B1284" s="1">
        <x:v>44754.4761171643</x:v>
      </x:c>
      <x:c r="C1284" s="6">
        <x:v>21.3688000966667</x:v>
      </x:c>
      <x:c r="D1284" s="14" t="s">
        <x:v>92</x:v>
      </x:c>
      <x:c r="E1284" s="15">
        <x:v>44733.6693862269</x:v>
      </x:c>
      <x:c r="F1284" t="s">
        <x:v>97</x:v>
      </x:c>
      <x:c r="G1284" s="6">
        <x:v>93.6141926797324</x:v>
      </x:c>
      <x:c r="H1284" t="s">
        <x:v>95</x:v>
      </x:c>
      <x:c r="I1284" s="6">
        <x:v>25.3028658106036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22.499</x:v>
      </x:c>
      <x:c r="S1284" s="8">
        <x:v>92678.1276832681</x:v>
      </x:c>
      <x:c r="T1284" s="12">
        <x:v>292323.986479851</x:v>
      </x:c>
      <x:c r="U1284" s="12">
        <x:v>33.25</x:v>
      </x:c>
      <x:c r="V1284" s="12">
        <x:v>68.6</x:v>
      </x:c>
      <x:c r="W1284" s="12">
        <x:f>NA()</x:f>
      </x:c>
    </x:row>
    <x:row r="1285">
      <x:c r="A1285">
        <x:v>50741</x:v>
      </x:c>
      <x:c r="B1285" s="1">
        <x:v>44754.4761288542</x:v>
      </x:c>
      <x:c r="C1285" s="6">
        <x:v>21.38559651</x:v>
      </x:c>
      <x:c r="D1285" s="14" t="s">
        <x:v>92</x:v>
      </x:c>
      <x:c r="E1285" s="15">
        <x:v>44733.6693862269</x:v>
      </x:c>
      <x:c r="F1285" t="s">
        <x:v>97</x:v>
      </x:c>
      <x:c r="G1285" s="6">
        <x:v>93.5823931876498</x:v>
      </x:c>
      <x:c r="H1285" t="s">
        <x:v>95</x:v>
      </x:c>
      <x:c r="I1285" s="6">
        <x:v>25.3028658106036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22.503</x:v>
      </x:c>
      <x:c r="S1285" s="8">
        <x:v>92673.6927974558</x:v>
      </x:c>
      <x:c r="T1285" s="12">
        <x:v>292305.344864254</x:v>
      </x:c>
      <x:c r="U1285" s="12">
        <x:v>33.25</x:v>
      </x:c>
      <x:c r="V1285" s="12">
        <x:v>68.6</x:v>
      </x:c>
      <x:c r="W1285" s="12">
        <x:f>NA()</x:f>
      </x:c>
    </x:row>
    <x:row r="1286">
      <x:c r="A1286">
        <x:v>50745</x:v>
      </x:c>
      <x:c r="B1286" s="1">
        <x:v>44754.4761405093</x:v>
      </x:c>
      <x:c r="C1286" s="6">
        <x:v>21.402387515</x:v>
      </x:c>
      <x:c r="D1286" s="14" t="s">
        <x:v>92</x:v>
      </x:c>
      <x:c r="E1286" s="15">
        <x:v>44733.6693862269</x:v>
      </x:c>
      <x:c r="F1286" t="s">
        <x:v>97</x:v>
      </x:c>
      <x:c r="G1286" s="6">
        <x:v>93.6062415466501</x:v>
      </x:c>
      <x:c r="H1286" t="s">
        <x:v>95</x:v>
      </x:c>
      <x:c r="I1286" s="6">
        <x:v>25.3028658106036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22.5</x:v>
      </x:c>
      <x:c r="S1286" s="8">
        <x:v>92676.3369184546</x:v>
      </x:c>
      <x:c r="T1286" s="12">
        <x:v>292305.463840621</x:v>
      </x:c>
      <x:c r="U1286" s="12">
        <x:v>33.25</x:v>
      </x:c>
      <x:c r="V1286" s="12">
        <x:v>68.6</x:v>
      </x:c>
      <x:c r="W1286" s="12">
        <x:f>NA()</x:f>
      </x:c>
    </x:row>
    <x:row r="1287">
      <x:c r="A1287">
        <x:v>50753</x:v>
      </x:c>
      <x:c r="B1287" s="1">
        <x:v>44754.4761521991</x:v>
      </x:c>
      <x:c r="C1287" s="6">
        <x:v>21.4192165666667</x:v>
      </x:c>
      <x:c r="D1287" s="14" t="s">
        <x:v>92</x:v>
      </x:c>
      <x:c r="E1287" s="15">
        <x:v>44733.6693862269</x:v>
      </x:c>
      <x:c r="F1287" t="s">
        <x:v>97</x:v>
      </x:c>
      <x:c r="G1287" s="6">
        <x:v>93.5761761664618</x:v>
      </x:c>
      <x:c r="H1287" t="s">
        <x:v>95</x:v>
      </x:c>
      <x:c r="I1287" s="6">
        <x:v>25.3089623847686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22.503</x:v>
      </x:c>
      <x:c r="S1287" s="8">
        <x:v>92674.5115288724</x:v>
      </x:c>
      <x:c r="T1287" s="12">
        <x:v>292303.765392451</x:v>
      </x:c>
      <x:c r="U1287" s="12">
        <x:v>33.25</x:v>
      </x:c>
      <x:c r="V1287" s="12">
        <x:v>68.6</x:v>
      </x:c>
      <x:c r="W1287" s="12">
        <x:f>NA()</x:f>
      </x:c>
    </x:row>
    <x:row r="1288">
      <x:c r="A1288">
        <x:v>50756</x:v>
      </x:c>
      <x:c r="B1288" s="1">
        <x:v>44754.4761633102</x:v>
      </x:c>
      <x:c r="C1288" s="6">
        <x:v>21.4352571633333</x:v>
      </x:c>
      <x:c r="D1288" s="14" t="s">
        <x:v>92</x:v>
      </x:c>
      <x:c r="E1288" s="15">
        <x:v>44733.6693862269</x:v>
      </x:c>
      <x:c r="F1288" t="s">
        <x:v>97</x:v>
      </x:c>
      <x:c r="G1288" s="6">
        <x:v>93.6141926797324</x:v>
      </x:c>
      <x:c r="H1288" t="s">
        <x:v>95</x:v>
      </x:c>
      <x:c r="I1288" s="6">
        <x:v>25.3028658106036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22.499</x:v>
      </x:c>
      <x:c r="S1288" s="8">
        <x:v>92673.3493349397</x:v>
      </x:c>
      <x:c r="T1288" s="12">
        <x:v>292301.947923907</x:v>
      </x:c>
      <x:c r="U1288" s="12">
        <x:v>33.25</x:v>
      </x:c>
      <x:c r="V1288" s="12">
        <x:v>68.6</x:v>
      </x:c>
      <x:c r="W1288" s="12">
        <x:f>NA()</x:f>
      </x:c>
    </x:row>
    <x:row r="1289">
      <x:c r="A1289">
        <x:v>50763</x:v>
      </x:c>
      <x:c r="B1289" s="1">
        <x:v>44754.476175</x:v>
      </x:c>
      <x:c r="C1289" s="6">
        <x:v>21.45207154</x:v>
      </x:c>
      <x:c r="D1289" s="14" t="s">
        <x:v>92</x:v>
      </x:c>
      <x:c r="E1289" s="15">
        <x:v>44733.6693862269</x:v>
      </x:c>
      <x:c r="F1289" t="s">
        <x:v>97</x:v>
      </x:c>
      <x:c r="G1289" s="6">
        <x:v>93.5938050780004</x:v>
      </x:c>
      <x:c r="H1289" t="s">
        <x:v>95</x:v>
      </x:c>
      <x:c r="I1289" s="6">
        <x:v>25.3150589700012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22.5</x:v>
      </x:c>
      <x:c r="S1289" s="8">
        <x:v>92670.8333163677</x:v>
      </x:c>
      <x:c r="T1289" s="12">
        <x:v>292316.67903952</x:v>
      </x:c>
      <x:c r="U1289" s="12">
        <x:v>33.25</x:v>
      </x:c>
      <x:c r="V1289" s="12">
        <x:v>68.6</x:v>
      </x:c>
      <x:c r="W1289" s="12">
        <x:f>NA()</x:f>
      </x:c>
    </x:row>
    <x:row r="1290">
      <x:c r="A1290">
        <x:v>50770</x:v>
      </x:c>
      <x:c r="B1290" s="1">
        <x:v>44754.4761867708</x:v>
      </x:c>
      <x:c r="C1290" s="6">
        <x:v>21.4690400333333</x:v>
      </x:c>
      <x:c r="D1290" s="14" t="s">
        <x:v>92</x:v>
      </x:c>
      <x:c r="E1290" s="15">
        <x:v>44733.6693862269</x:v>
      </x:c>
      <x:c r="F1290" t="s">
        <x:v>97</x:v>
      </x:c>
      <x:c r="G1290" s="6">
        <x:v>93.5841242633875</x:v>
      </x:c>
      <x:c r="H1290" t="s">
        <x:v>95</x:v>
      </x:c>
      <x:c r="I1290" s="6">
        <x:v>25.3089623847686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22.502</x:v>
      </x:c>
      <x:c r="S1290" s="8">
        <x:v>92671.1856860407</x:v>
      </x:c>
      <x:c r="T1290" s="12">
        <x:v>292304.902410875</x:v>
      </x:c>
      <x:c r="U1290" s="12">
        <x:v>33.25</x:v>
      </x:c>
      <x:c r="V1290" s="12">
        <x:v>68.6</x:v>
      </x:c>
      <x:c r="W1290" s="12">
        <x:f>NA()</x:f>
      </x:c>
    </x:row>
    <x:row r="1291">
      <x:c r="A1291">
        <x:v>50775</x:v>
      </x:c>
      <x:c r="B1291" s="1">
        <x:v>44754.4761984954</x:v>
      </x:c>
      <x:c r="C1291" s="6">
        <x:v>21.48590059</x:v>
      </x:c>
      <x:c r="D1291" s="14" t="s">
        <x:v>92</x:v>
      </x:c>
      <x:c r="E1291" s="15">
        <x:v>44733.6693862269</x:v>
      </x:c>
      <x:c r="F1291" t="s">
        <x:v>97</x:v>
      </x:c>
      <x:c r="G1291" s="6">
        <x:v>93.5744454143187</x:v>
      </x:c>
      <x:c r="H1291" t="s">
        <x:v>95</x:v>
      </x:c>
      <x:c r="I1291" s="6">
        <x:v>25.3028658106036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22.504</x:v>
      </x:c>
      <x:c r="S1291" s="8">
        <x:v>92680.8864428833</x:v>
      </x:c>
      <x:c r="T1291" s="12">
        <x:v>292301.201488547</x:v>
      </x:c>
      <x:c r="U1291" s="12">
        <x:v>33.25</x:v>
      </x:c>
      <x:c r="V1291" s="12">
        <x:v>68.6</x:v>
      </x:c>
      <x:c r="W1291" s="12">
        <x:f>NA()</x:f>
      </x:c>
    </x:row>
    <x:row r="1292">
      <x:c r="A1292">
        <x:v>50781</x:v>
      </x:c>
      <x:c r="B1292" s="1">
        <x:v>44754.4762095718</x:v>
      </x:c>
      <x:c r="C1292" s="6">
        <x:v>21.5018589333333</x:v>
      </x:c>
      <x:c r="D1292" s="14" t="s">
        <x:v>92</x:v>
      </x:c>
      <x:c r="E1292" s="15">
        <x:v>44733.6693862269</x:v>
      </x:c>
      <x:c r="F1292" t="s">
        <x:v>97</x:v>
      </x:c>
      <x:c r="G1292" s="6">
        <x:v>93.5443921744979</x:v>
      </x:c>
      <x:c r="H1292" t="s">
        <x:v>95</x:v>
      </x:c>
      <x:c r="I1292" s="6">
        <x:v>25.3089623847686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22.507</x:v>
      </x:c>
      <x:c r="S1292" s="8">
        <x:v>92670.8584167864</x:v>
      </x:c>
      <x:c r="T1292" s="12">
        <x:v>292297.225582311</x:v>
      </x:c>
      <x:c r="U1292" s="12">
        <x:v>33.25</x:v>
      </x:c>
      <x:c r="V1292" s="12">
        <x:v>68.6</x:v>
      </x:c>
      <x:c r="W1292" s="12">
        <x:f>NA()</x:f>
      </x:c>
    </x:row>
    <x:row r="1293">
      <x:c r="A1293">
        <x:v>50789</x:v>
      </x:c>
      <x:c r="B1293" s="1">
        <x:v>44754.4762212963</x:v>
      </x:c>
      <x:c r="C1293" s="6">
        <x:v>21.5187220116667</x:v>
      </x:c>
      <x:c r="D1293" s="14" t="s">
        <x:v>92</x:v>
      </x:c>
      <x:c r="E1293" s="15">
        <x:v>44733.6693862269</x:v>
      </x:c>
      <x:c r="F1293" t="s">
        <x:v>97</x:v>
      </x:c>
      <x:c r="G1293" s="6">
        <x:v>93.5664984806157</x:v>
      </x:c>
      <x:c r="H1293" t="s">
        <x:v>95</x:v>
      </x:c>
      <x:c r="I1293" s="6">
        <x:v>25.3028658106036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22.505</x:v>
      </x:c>
      <x:c r="S1293" s="8">
        <x:v>92675.3385619261</x:v>
      </x:c>
      <x:c r="T1293" s="12">
        <x:v>292306.137749528</x:v>
      </x:c>
      <x:c r="U1293" s="12">
        <x:v>33.25</x:v>
      </x:c>
      <x:c r="V1293" s="12">
        <x:v>68.6</x:v>
      </x:c>
      <x:c r="W1293" s="12">
        <x:f>NA()</x:f>
      </x:c>
    </x:row>
    <x:row r="1294">
      <x:c r="A1294">
        <x:v>50795</x:v>
      </x:c>
      <x:c r="B1294" s="1">
        <x:v>44754.4762329861</x:v>
      </x:c>
      <x:c r="C1294" s="6">
        <x:v>21.5355423916667</x:v>
      </x:c>
      <x:c r="D1294" s="14" t="s">
        <x:v>92</x:v>
      </x:c>
      <x:c r="E1294" s="15">
        <x:v>44733.6693862269</x:v>
      </x:c>
      <x:c r="F1294" t="s">
        <x:v>97</x:v>
      </x:c>
      <x:c r="G1294" s="6">
        <x:v>93.5744454143187</x:v>
      </x:c>
      <x:c r="H1294" t="s">
        <x:v>95</x:v>
      </x:c>
      <x:c r="I1294" s="6">
        <x:v>25.3028658106036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22.504</x:v>
      </x:c>
      <x:c r="S1294" s="8">
        <x:v>92679.9389463715</x:v>
      </x:c>
      <x:c r="T1294" s="12">
        <x:v>292310.233930078</x:v>
      </x:c>
      <x:c r="U1294" s="12">
        <x:v>33.25</x:v>
      </x:c>
      <x:c r="V1294" s="12">
        <x:v>68.6</x:v>
      </x:c>
      <x:c r="W1294" s="12">
        <x:f>NA()</x:f>
      </x:c>
    </x:row>
    <x:row r="1295">
      <x:c r="A1295">
        <x:v>50801</x:v>
      </x:c>
      <x:c r="B1295" s="1">
        <x:v>44754.4762446412</x:v>
      </x:c>
      <x:c r="C1295" s="6">
        <x:v>21.5523631683333</x:v>
      </x:c>
      <x:c r="D1295" s="14" t="s">
        <x:v>92</x:v>
      </x:c>
      <x:c r="E1295" s="15">
        <x:v>44733.6693862269</x:v>
      </x:c>
      <x:c r="F1295" t="s">
        <x:v>97</x:v>
      </x:c>
      <x:c r="G1295" s="6">
        <x:v>93.5982912536915</x:v>
      </x:c>
      <x:c r="H1295" t="s">
        <x:v>95</x:v>
      </x:c>
      <x:c r="I1295" s="6">
        <x:v>25.3028658106036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22.501</x:v>
      </x:c>
      <x:c r="S1295" s="8">
        <x:v>92677.2234665557</x:v>
      </x:c>
      <x:c r="T1295" s="12">
        <x:v>292311.995216956</x:v>
      </x:c>
      <x:c r="U1295" s="12">
        <x:v>33.25</x:v>
      </x:c>
      <x:c r="V1295" s="12">
        <x:v>68.6</x:v>
      </x:c>
      <x:c r="W1295" s="12">
        <x:f>NA()</x:f>
      </x:c>
    </x:row>
    <x:row r="1296">
      <x:c r="A1296">
        <x:v>50807</x:v>
      </x:c>
      <x:c r="B1296" s="1">
        <x:v>44754.476256331</x:v>
      </x:c>
      <x:c r="C1296" s="6">
        <x:v>21.5691770433333</x:v>
      </x:c>
      <x:c r="D1296" s="14" t="s">
        <x:v>92</x:v>
      </x:c>
      <x:c r="E1296" s="15">
        <x:v>44733.6693862269</x:v>
      </x:c>
      <x:c r="F1296" t="s">
        <x:v>97</x:v>
      </x:c>
      <x:c r="G1296" s="6">
        <x:v>93.5523369133758</x:v>
      </x:c>
      <x:c r="H1296" t="s">
        <x:v>95</x:v>
      </x:c>
      <x:c r="I1296" s="6">
        <x:v>25.3089623847686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22.506</x:v>
      </x:c>
      <x:c r="S1296" s="8">
        <x:v>92676.5054360554</x:v>
      </x:c>
      <x:c r="T1296" s="12">
        <x:v>292302.244226061</x:v>
      </x:c>
      <x:c r="U1296" s="12">
        <x:v>33.25</x:v>
      </x:c>
      <x:c r="V1296" s="12">
        <x:v>68.6</x:v>
      </x:c>
      <x:c r="W1296" s="12">
        <x:f>NA()</x:f>
      </x:c>
    </x:row>
    <x:row r="1297">
      <x:c r="A1297">
        <x:v>50808</x:v>
      </x:c>
      <x:c r="B1297" s="1">
        <x:v>44754.4762674421</x:v>
      </x:c>
      <x:c r="C1297" s="6">
        <x:v>21.58514855</x:v>
      </x:c>
      <x:c r="D1297" s="14" t="s">
        <x:v>92</x:v>
      </x:c>
      <x:c r="E1297" s="15">
        <x:v>44733.6693862269</x:v>
      </x:c>
      <x:c r="F1297" t="s">
        <x:v>97</x:v>
      </x:c>
      <x:c r="G1297" s="6">
        <x:v>93.6017551784993</x:v>
      </x:c>
      <x:c r="H1297" t="s">
        <x:v>95</x:v>
      </x:c>
      <x:c r="I1297" s="6">
        <x:v>25.3150589700012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22.499</x:v>
      </x:c>
      <x:c r="S1297" s="8">
        <x:v>92679.9115247076</x:v>
      </x:c>
      <x:c r="T1297" s="12">
        <x:v>292300.0385815</x:v>
      </x:c>
      <x:c r="U1297" s="12">
        <x:v>33.25</x:v>
      </x:c>
      <x:c r="V1297" s="12">
        <x:v>68.6</x:v>
      </x:c>
      <x:c r="W1297" s="12">
        <x:f>NA()</x:f>
      </x:c>
    </x:row>
    <x:row r="1298">
      <x:c r="A1298">
        <x:v>50816</x:v>
      </x:c>
      <x:c r="B1298" s="1">
        <x:v>44754.4762790856</x:v>
      </x:c>
      <x:c r="C1298" s="6">
        <x:v>21.60195242</x:v>
      </x:c>
      <x:c r="D1298" s="14" t="s">
        <x:v>92</x:v>
      </x:c>
      <x:c r="E1298" s="15">
        <x:v>44733.6693862269</x:v>
      </x:c>
      <x:c r="F1298" t="s">
        <x:v>97</x:v>
      </x:c>
      <x:c r="G1298" s="6">
        <x:v>93.5699598161001</x:v>
      </x:c>
      <x:c r="H1298" t="s">
        <x:v>95</x:v>
      </x:c>
      <x:c r="I1298" s="6">
        <x:v>25.3150589700012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22.503</x:v>
      </x:c>
      <x:c r="S1298" s="8">
        <x:v>92675.1494246893</x:v>
      </x:c>
      <x:c r="T1298" s="12">
        <x:v>292287.834400606</x:v>
      </x:c>
      <x:c r="U1298" s="12">
        <x:v>33.25</x:v>
      </x:c>
      <x:c r="V1298" s="12">
        <x:v>68.6</x:v>
      </x:c>
      <x:c r="W1298" s="12">
        <x:f>NA()</x:f>
      </x:c>
    </x:row>
    <x:row r="1299">
      <x:c r="A1299">
        <x:v>50824</x:v>
      </x:c>
      <x:c r="B1299" s="1">
        <x:v>44754.4762907755</x:v>
      </x:c>
      <x:c r="C1299" s="6">
        <x:v>21.6187879833333</x:v>
      </x:c>
      <x:c r="D1299" s="14" t="s">
        <x:v>92</x:v>
      </x:c>
      <x:c r="E1299" s="15">
        <x:v>44733.6693862269</x:v>
      </x:c>
      <x:c r="F1299" t="s">
        <x:v>97</x:v>
      </x:c>
      <x:c r="G1299" s="6">
        <x:v>93.5920732001349</x:v>
      </x:c>
      <x:c r="H1299" t="s">
        <x:v>95</x:v>
      </x:c>
      <x:c r="I1299" s="6">
        <x:v>25.3089623847686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22.501</x:v>
      </x:c>
      <x:c r="S1299" s="8">
        <x:v>92673.6574358262</x:v>
      </x:c>
      <x:c r="T1299" s="12">
        <x:v>292290.345939296</x:v>
      </x:c>
      <x:c r="U1299" s="12">
        <x:v>33.25</x:v>
      </x:c>
      <x:c r="V1299" s="12">
        <x:v>68.6</x:v>
      </x:c>
      <x:c r="W1299" s="12">
        <x:f>NA()</x:f>
      </x:c>
    </x:row>
    <x:row r="1300">
      <x:c r="A1300">
        <x:v>50831</x:v>
      </x:c>
      <x:c r="B1300" s="1">
        <x:v>44754.4763024653</x:v>
      </x:c>
      <x:c r="C1300" s="6">
        <x:v>21.6356261816667</x:v>
      </x:c>
      <x:c r="D1300" s="14" t="s">
        <x:v>92</x:v>
      </x:c>
      <x:c r="E1300" s="15">
        <x:v>44733.6693862269</x:v>
      </x:c>
      <x:c r="F1300" t="s">
        <x:v>97</x:v>
      </x:c>
      <x:c r="G1300" s="6">
        <x:v>93.6079735935906</x:v>
      </x:c>
      <x:c r="H1300" t="s">
        <x:v>95</x:v>
      </x:c>
      <x:c r="I1300" s="6">
        <x:v>25.3089623847686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22.499</x:v>
      </x:c>
      <x:c r="S1300" s="8">
        <x:v>92674.7524551154</x:v>
      </x:c>
      <x:c r="T1300" s="12">
        <x:v>292286.372797475</x:v>
      </x:c>
      <x:c r="U1300" s="12">
        <x:v>33.25</x:v>
      </x:c>
      <x:c r="V1300" s="12">
        <x:v>68.6</x:v>
      </x:c>
      <x:c r="W1300" s="12">
        <x:f>NA()</x:f>
      </x:c>
    </x:row>
    <x:row r="1301">
      <x:c r="A1301">
        <x:v>50834</x:v>
      </x:c>
      <x:c r="B1301" s="1">
        <x:v>44754.4763141204</x:v>
      </x:c>
      <x:c r="C1301" s="6">
        <x:v>21.6524175283333</x:v>
      </x:c>
      <x:c r="D1301" s="14" t="s">
        <x:v>92</x:v>
      </x:c>
      <x:c r="E1301" s="15">
        <x:v>44733.6693862269</x:v>
      </x:c>
      <x:c r="F1301" t="s">
        <x:v>97</x:v>
      </x:c>
      <x:c r="G1301" s="6">
        <x:v>93.5699598161001</x:v>
      </x:c>
      <x:c r="H1301" t="s">
        <x:v>95</x:v>
      </x:c>
      <x:c r="I1301" s="6">
        <x:v>25.3150589700012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22.503</x:v>
      </x:c>
      <x:c r="S1301" s="8">
        <x:v>92671.0804814681</x:v>
      </x:c>
      <x:c r="T1301" s="12">
        <x:v>292306.110106561</x:v>
      </x:c>
      <x:c r="U1301" s="12">
        <x:v>33.25</x:v>
      </x:c>
      <x:c r="V1301" s="12">
        <x:v>68.6</x:v>
      </x:c>
      <x:c r="W1301" s="12">
        <x:f>NA()</x:f>
      </x:c>
    </x:row>
    <x:row r="1302">
      <x:c r="A1302">
        <x:v>50843</x:v>
      </x:c>
      <x:c r="B1302" s="1">
        <x:v>44754.4763258102</x:v>
      </x:c>
      <x:c r="C1302" s="6">
        <x:v>21.6692340683333</x:v>
      </x:c>
      <x:c r="D1302" s="14" t="s">
        <x:v>92</x:v>
      </x:c>
      <x:c r="E1302" s="15">
        <x:v>44733.6693862269</x:v>
      </x:c>
      <x:c r="F1302" t="s">
        <x:v>97</x:v>
      </x:c>
      <x:c r="G1302" s="6">
        <x:v>93.5761761664618</x:v>
      </x:c>
      <x:c r="H1302" t="s">
        <x:v>95</x:v>
      </x:c>
      <x:c r="I1302" s="6">
        <x:v>25.3089623847686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22.503</x:v>
      </x:c>
      <x:c r="S1302" s="8">
        <x:v>92674.1807828012</x:v>
      </x:c>
      <x:c r="T1302" s="12">
        <x:v>292300.44045288</x:v>
      </x:c>
      <x:c r="U1302" s="12">
        <x:v>33.25</x:v>
      </x:c>
      <x:c r="V1302" s="12">
        <x:v>68.6</x:v>
      </x:c>
      <x:c r="W1302" s="12">
        <x:f>NA()</x:f>
      </x:c>
    </x:row>
    <x:row r="1303">
      <x:c r="A1303">
        <x:v>50846</x:v>
      </x:c>
      <x:c r="B1303" s="1">
        <x:v>44754.4763369213</x:v>
      </x:c>
      <x:c r="C1303" s="6">
        <x:v>21.68522535</x:v>
      </x:c>
      <x:c r="D1303" s="14" t="s">
        <x:v>92</x:v>
      </x:c>
      <x:c r="E1303" s="15">
        <x:v>44733.6693862269</x:v>
      </x:c>
      <x:c r="F1303" t="s">
        <x:v>97</x:v>
      </x:c>
      <x:c r="G1303" s="6">
        <x:v>93.6141926797324</x:v>
      </x:c>
      <x:c r="H1303" t="s">
        <x:v>95</x:v>
      </x:c>
      <x:c r="I1303" s="6">
        <x:v>25.3028658106036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22.499</x:v>
      </x:c>
      <x:c r="S1303" s="8">
        <x:v>92676.2542122182</x:v>
      </x:c>
      <x:c r="T1303" s="12">
        <x:v>292295.763500851</x:v>
      </x:c>
      <x:c r="U1303" s="12">
        <x:v>33.25</x:v>
      </x:c>
      <x:c r="V1303" s="12">
        <x:v>68.6</x:v>
      </x:c>
      <x:c r="W1303" s="12">
        <x:f>NA()</x:f>
      </x:c>
    </x:row>
    <x:row r="1304">
      <x:c r="A1304">
        <x:v>50853</x:v>
      </x:c>
      <x:c r="B1304" s="1">
        <x:v>44754.4763486458</x:v>
      </x:c>
      <x:c r="C1304" s="6">
        <x:v>21.7020999033333</x:v>
      </x:c>
      <x:c r="D1304" s="14" t="s">
        <x:v>92</x:v>
      </x:c>
      <x:c r="E1304" s="15">
        <x:v>44733.6693862269</x:v>
      </x:c>
      <x:c r="F1304" t="s">
        <x:v>97</x:v>
      </x:c>
      <x:c r="G1304" s="6">
        <x:v>93.625610521329</x:v>
      </x:c>
      <x:c r="H1304" t="s">
        <x:v>95</x:v>
      </x:c>
      <x:c r="I1304" s="6">
        <x:v>25.3150589700012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22.496</x:v>
      </x:c>
      <x:c r="S1304" s="8">
        <x:v>92667.0399409759</x:v>
      </x:c>
      <x:c r="T1304" s="12">
        <x:v>292291.466659494</x:v>
      </x:c>
      <x:c r="U1304" s="12">
        <x:v>33.25</x:v>
      </x:c>
      <x:c r="V1304" s="12">
        <x:v>68.6</x:v>
      </x:c>
      <x:c r="W1304" s="12">
        <x:f>NA()</x:f>
      </x:c>
    </x:row>
    <x:row r="1305">
      <x:c r="A1305">
        <x:v>50859</x:v>
      </x:c>
      <x:c r="B1305" s="1">
        <x:v>44754.4763603819</x:v>
      </x:c>
      <x:c r="C1305" s="6">
        <x:v>21.7189808733333</x:v>
      </x:c>
      <x:c r="D1305" s="14" t="s">
        <x:v>92</x:v>
      </x:c>
      <x:c r="E1305" s="15">
        <x:v>44733.6693862269</x:v>
      </x:c>
      <x:c r="F1305" t="s">
        <x:v>97</x:v>
      </x:c>
      <x:c r="G1305" s="6">
        <x:v>93.5903418007327</x:v>
      </x:c>
      <x:c r="H1305" t="s">
        <x:v>95</x:v>
      </x:c>
      <x:c r="I1305" s="6">
        <x:v>25.3028658106036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22.502</x:v>
      </x:c>
      <x:c r="S1305" s="8">
        <x:v>92676.4567065551</x:v>
      </x:c>
      <x:c r="T1305" s="12">
        <x:v>292311.897437791</x:v>
      </x:c>
      <x:c r="U1305" s="12">
        <x:v>33.25</x:v>
      </x:c>
      <x:c r="V1305" s="12">
        <x:v>68.6</x:v>
      </x:c>
      <x:c r="W1305" s="12">
        <x:f>NA()</x:f>
      </x:c>
    </x:row>
    <x:row r="1306">
      <x:c r="A1306">
        <x:v>50866</x:v>
      </x:c>
      <x:c r="B1306" s="1">
        <x:v>44754.4763720255</x:v>
      </x:c>
      <x:c r="C1306" s="6">
        <x:v>21.7357905616667</x:v>
      </x:c>
      <x:c r="D1306" s="14" t="s">
        <x:v>92</x:v>
      </x:c>
      <x:c r="E1306" s="15">
        <x:v>44733.6693862269</x:v>
      </x:c>
      <x:c r="F1306" t="s">
        <x:v>97</x:v>
      </x:c>
      <x:c r="G1306" s="6">
        <x:v>93.5779073969247</x:v>
      </x:c>
      <x:c r="H1306" t="s">
        <x:v>95</x:v>
      </x:c>
      <x:c r="I1306" s="6">
        <x:v>25.3150589700012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22.502</x:v>
      </x:c>
      <x:c r="S1306" s="8">
        <x:v>92676.7115319721</x:v>
      </x:c>
      <x:c r="T1306" s="12">
        <x:v>292309.320673013</x:v>
      </x:c>
      <x:c r="U1306" s="12">
        <x:v>33.25</x:v>
      </x:c>
      <x:c r="V1306" s="12">
        <x:v>68.6</x:v>
      </x:c>
      <x:c r="W1306" s="12">
        <x:f>NA()</x:f>
      </x:c>
    </x:row>
    <x:row r="1307">
      <x:c r="A1307">
        <x:v>50872</x:v>
      </x:c>
      <x:c r="B1307" s="1">
        <x:v>44754.4763836806</x:v>
      </x:c>
      <x:c r="C1307" s="6">
        <x:v>21.75257419</x:v>
      </x:c>
      <x:c r="D1307" s="14" t="s">
        <x:v>92</x:v>
      </x:c>
      <x:c r="E1307" s="15">
        <x:v>44733.6693862269</x:v>
      </x:c>
      <x:c r="F1307" t="s">
        <x:v>97</x:v>
      </x:c>
      <x:c r="G1307" s="6">
        <x:v>93.5761761664618</x:v>
      </x:c>
      <x:c r="H1307" t="s">
        <x:v>95</x:v>
      </x:c>
      <x:c r="I1307" s="6">
        <x:v>25.3089623847686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22.503</x:v>
      </x:c>
      <x:c r="S1307" s="8">
        <x:v>92677.2093511681</x:v>
      </x:c>
      <x:c r="T1307" s="12">
        <x:v>292303.487730411</x:v>
      </x:c>
      <x:c r="U1307" s="12">
        <x:v>33.25</x:v>
      </x:c>
      <x:c r="V1307" s="12">
        <x:v>68.6</x:v>
      </x:c>
      <x:c r="W1307" s="12">
        <x:f>NA()</x:f>
      </x:c>
    </x:row>
    <x:row r="1308">
      <x:c r="A1308">
        <x:v>50878</x:v>
      </x:c>
      <x:c r="B1308" s="1">
        <x:v>44754.4763948264</x:v>
      </x:c>
      <x:c r="C1308" s="6">
        <x:v>21.76863225</x:v>
      </x:c>
      <x:c r="D1308" s="14" t="s">
        <x:v>92</x:v>
      </x:c>
      <x:c r="E1308" s="15">
        <x:v>44733.6693862269</x:v>
      </x:c>
      <x:c r="F1308" t="s">
        <x:v>97</x:v>
      </x:c>
      <x:c r="G1308" s="6">
        <x:v>93.6079735935906</x:v>
      </x:c>
      <x:c r="H1308" t="s">
        <x:v>95</x:v>
      </x:c>
      <x:c r="I1308" s="6">
        <x:v>25.3089623847686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22.499</x:v>
      </x:c>
      <x:c r="S1308" s="8">
        <x:v>92669.4336058418</x:v>
      </x:c>
      <x:c r="T1308" s="12">
        <x:v>292301.627891638</x:v>
      </x:c>
      <x:c r="U1308" s="12">
        <x:v>33.25</x:v>
      </x:c>
      <x:c r="V1308" s="12">
        <x:v>68.6</x:v>
      </x:c>
      <x:c r="W1308" s="12">
        <x:f>NA()</x:f>
      </x:c>
    </x:row>
    <x:row r="1309">
      <x:c r="A1309">
        <x:v>50882</x:v>
      </x:c>
      <x:c r="B1309" s="1">
        <x:v>44754.4764065162</x:v>
      </x:c>
      <x:c r="C1309" s="6">
        <x:v>21.7854703916667</x:v>
      </x:c>
      <x:c r="D1309" s="14" t="s">
        <x:v>92</x:v>
      </x:c>
      <x:c r="E1309" s="15">
        <x:v>44733.6693862269</x:v>
      </x:c>
      <x:c r="F1309" t="s">
        <x:v>97</x:v>
      </x:c>
      <x:c r="G1309" s="6">
        <x:v>93.6141926797324</x:v>
      </x:c>
      <x:c r="H1309" t="s">
        <x:v>95</x:v>
      </x:c>
      <x:c r="I1309" s="6">
        <x:v>25.3028658106036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22.499</x:v>
      </x:c>
      <x:c r="S1309" s="8">
        <x:v>92675.9354185878</x:v>
      </x:c>
      <x:c r="T1309" s="12">
        <x:v>292303.802419832</x:v>
      </x:c>
      <x:c r="U1309" s="12">
        <x:v>33.25</x:v>
      </x:c>
      <x:c r="V1309" s="12">
        <x:v>68.6</x:v>
      </x:c>
      <x:c r="W1309" s="12">
        <x:f>NA()</x:f>
      </x:c>
    </x:row>
    <x:row r="1310">
      <x:c r="A1310">
        <x:v>50890</x:v>
      </x:c>
      <x:c r="B1310" s="1">
        <x:v>44754.4764182523</x:v>
      </x:c>
      <x:c r="C1310" s="6">
        <x:v>21.80231579</x:v>
      </x:c>
      <x:c r="D1310" s="14" t="s">
        <x:v>92</x:v>
      </x:c>
      <x:c r="E1310" s="15">
        <x:v>44733.6693862269</x:v>
      </x:c>
      <x:c r="F1310" t="s">
        <x:v>97</x:v>
      </x:c>
      <x:c r="G1310" s="6">
        <x:v>93.600022976828</x:v>
      </x:c>
      <x:c r="H1310" t="s">
        <x:v>95</x:v>
      </x:c>
      <x:c r="I1310" s="6">
        <x:v>25.3089623847686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22.5</x:v>
      </x:c>
      <x:c r="S1310" s="8">
        <x:v>92664.394323321</x:v>
      </x:c>
      <x:c r="T1310" s="12">
        <x:v>292301.472531671</x:v>
      </x:c>
      <x:c r="U1310" s="12">
        <x:v>33.25</x:v>
      </x:c>
      <x:c r="V1310" s="12">
        <x:v>68.6</x:v>
      </x:c>
      <x:c r="W1310" s="12">
        <x:f>NA()</x:f>
      </x:c>
    </x:row>
    <x:row r="1311">
      <x:c r="A1311">
        <x:v>50897</x:v>
      </x:c>
      <x:c r="B1311" s="1">
        <x:v>44754.4764298958</x:v>
      </x:c>
      <x:c r="C1311" s="6">
        <x:v>21.8190954833333</x:v>
      </x:c>
      <x:c r="D1311" s="14" t="s">
        <x:v>92</x:v>
      </x:c>
      <x:c r="E1311" s="15">
        <x:v>44733.6693862269</x:v>
      </x:c>
      <x:c r="F1311" t="s">
        <x:v>97</x:v>
      </x:c>
      <x:c r="G1311" s="6">
        <x:v>93.5682289092339</x:v>
      </x:c>
      <x:c r="H1311" t="s">
        <x:v>95</x:v>
      </x:c>
      <x:c r="I1311" s="6">
        <x:v>25.3089623847686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22.504</x:v>
      </x:c>
      <x:c r="S1311" s="8">
        <x:v>92668.4980435445</x:v>
      </x:c>
      <x:c r="T1311" s="12">
        <x:v>292305.924861044</x:v>
      </x:c>
      <x:c r="U1311" s="12">
        <x:v>33.25</x:v>
      </x:c>
      <x:c r="V1311" s="12">
        <x:v>68.6</x:v>
      </x:c>
      <x:c r="W1311" s="12">
        <x:f>NA()</x:f>
      </x:c>
    </x:row>
    <x:row r="1312">
      <x:c r="A1312">
        <x:v>50903</x:v>
      </x:c>
      <x:c r="B1312" s="1">
        <x:v>44754.4764415856</x:v>
      </x:c>
      <x:c r="C1312" s="6">
        <x:v>21.8359648733333</x:v>
      </x:c>
      <x:c r="D1312" s="14" t="s">
        <x:v>92</x:v>
      </x:c>
      <x:c r="E1312" s="15">
        <x:v>44733.6693862269</x:v>
      </x:c>
      <x:c r="F1312" t="s">
        <x:v>97</x:v>
      </x:c>
      <x:c r="G1312" s="6">
        <x:v>93.5682289092339</x:v>
      </x:c>
      <x:c r="H1312" t="s">
        <x:v>95</x:v>
      </x:c>
      <x:c r="I1312" s="6">
        <x:v>25.3089623847686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22.504</x:v>
      </x:c>
      <x:c r="S1312" s="8">
        <x:v>92671.7606175586</x:v>
      </x:c>
      <x:c r="T1312" s="12">
        <x:v>292310.240792773</x:v>
      </x:c>
      <x:c r="U1312" s="12">
        <x:v>33.25</x:v>
      </x:c>
      <x:c r="V1312" s="12">
        <x:v>68.6</x:v>
      </x:c>
      <x:c r="W1312" s="12">
        <x:f>NA()</x:f>
      </x:c>
    </x:row>
    <x:row r="1313">
      <x:c r="A1313">
        <x:v>50906</x:v>
      </x:c>
      <x:c r="B1313" s="1">
        <x:v>44754.476452662</x:v>
      </x:c>
      <x:c r="C1313" s="6">
        <x:v>21.8519111433333</x:v>
      </x:c>
      <x:c r="D1313" s="14" t="s">
        <x:v>92</x:v>
      </x:c>
      <x:c r="E1313" s="15">
        <x:v>44733.6693862269</x:v>
      </x:c>
      <x:c r="F1313" t="s">
        <x:v>97</x:v>
      </x:c>
      <x:c r="G1313" s="6">
        <x:v>93.600022976828</x:v>
      </x:c>
      <x:c r="H1313" t="s">
        <x:v>95</x:v>
      </x:c>
      <x:c r="I1313" s="6">
        <x:v>25.3089623847686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22.5</x:v>
      </x:c>
      <x:c r="S1313" s="8">
        <x:v>92667.6206911738</x:v>
      </x:c>
      <x:c r="T1313" s="12">
        <x:v>292300.705690025</x:v>
      </x:c>
      <x:c r="U1313" s="12">
        <x:v>33.25</x:v>
      </x:c>
      <x:c r="V1313" s="12">
        <x:v>68.6</x:v>
      </x:c>
      <x:c r="W1313" s="12">
        <x:f>NA()</x:f>
      </x:c>
    </x:row>
    <x:row r="1314">
      <x:c r="A1314">
        <x:v>50914</x:v>
      </x:c>
      <x:c r="B1314" s="1">
        <x:v>44754.4764643519</x:v>
      </x:c>
      <x:c r="C1314" s="6">
        <x:v>21.8687300366667</x:v>
      </x:c>
      <x:c r="D1314" s="14" t="s">
        <x:v>92</x:v>
      </x:c>
      <x:c r="E1314" s="15">
        <x:v>44733.6693862269</x:v>
      </x:c>
      <x:c r="F1314" t="s">
        <x:v>97</x:v>
      </x:c>
      <x:c r="G1314" s="6">
        <x:v>93.5858558175168</x:v>
      </x:c>
      <x:c r="H1314" t="s">
        <x:v>95</x:v>
      </x:c>
      <x:c r="I1314" s="6">
        <x:v>25.3150589700012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22.501</x:v>
      </x:c>
      <x:c r="S1314" s="8">
        <x:v>92670.3524455847</x:v>
      </x:c>
      <x:c r="T1314" s="12">
        <x:v>292307.749169724</x:v>
      </x:c>
      <x:c r="U1314" s="12">
        <x:v>33.25</x:v>
      </x:c>
      <x:c r="V1314" s="12">
        <x:v>68.6</x:v>
      </x:c>
      <x:c r="W1314" s="12">
        <x:f>NA()</x:f>
      </x:c>
    </x:row>
    <x:row r="1315">
      <x:c r="A1315">
        <x:v>50918</x:v>
      </x:c>
      <x:c r="B1315" s="1">
        <x:v>44754.4764760069</x:v>
      </x:c>
      <x:c r="C1315" s="6">
        <x:v>21.8854983916667</x:v>
      </x:c>
      <x:c r="D1315" s="14" t="s">
        <x:v>92</x:v>
      </x:c>
      <x:c r="E1315" s="15">
        <x:v>44733.6693862269</x:v>
      </x:c>
      <x:c r="F1315" t="s">
        <x:v>97</x:v>
      </x:c>
      <x:c r="G1315" s="6">
        <x:v>93.5982912536915</x:v>
      </x:c>
      <x:c r="H1315" t="s">
        <x:v>95</x:v>
      </x:c>
      <x:c r="I1315" s="6">
        <x:v>25.3028658106036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22.501</x:v>
      </x:c>
      <x:c r="S1315" s="8">
        <x:v>92671.5661673282</x:v>
      </x:c>
      <x:c r="T1315" s="12">
        <x:v>292304.147609331</x:v>
      </x:c>
      <x:c r="U1315" s="12">
        <x:v>33.25</x:v>
      </x:c>
      <x:c r="V1315" s="12">
        <x:v>68.6</x:v>
      </x:c>
      <x:c r="W1315" s="12">
        <x:f>NA()</x:f>
      </x:c>
    </x:row>
    <x:row r="1316">
      <x:c r="A1316">
        <x:v>50926</x:v>
      </x:c>
      <x:c r="B1316" s="1">
        <x:v>44754.4764876968</x:v>
      </x:c>
      <x:c r="C1316" s="6">
        <x:v>21.9023594183333</x:v>
      </x:c>
      <x:c r="D1316" s="14" t="s">
        <x:v>92</x:v>
      </x:c>
      <x:c r="E1316" s="15">
        <x:v>44733.6693862269</x:v>
      </x:c>
      <x:c r="F1316" t="s">
        <x:v>97</x:v>
      </x:c>
      <x:c r="G1316" s="6">
        <x:v>93.5841242633875</x:v>
      </x:c>
      <x:c r="H1316" t="s">
        <x:v>95</x:v>
      </x:c>
      <x:c r="I1316" s="6">
        <x:v>25.3089623847686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22.502</x:v>
      </x:c>
      <x:c r="S1316" s="8">
        <x:v>92665.601984968</x:v>
      </x:c>
      <x:c r="T1316" s="12">
        <x:v>292292.410167099</x:v>
      </x:c>
      <x:c r="U1316" s="12">
        <x:v>33.25</x:v>
      </x:c>
      <x:c r="V1316" s="12">
        <x:v>68.6</x:v>
      </x:c>
      <x:c r="W1316" s="12">
        <x:f>NA()</x:f>
      </x:c>
    </x:row>
    <x:row r="1317">
      <x:c r="A1317">
        <x:v>50930</x:v>
      </x:c>
      <x:c r="B1317" s="1">
        <x:v>44754.4764993866</x:v>
      </x:c>
      <x:c r="C1317" s="6">
        <x:v>21.9192012683333</x:v>
      </x:c>
      <x:c r="D1317" s="14" t="s">
        <x:v>92</x:v>
      </x:c>
      <x:c r="E1317" s="15">
        <x:v>44733.6693862269</x:v>
      </x:c>
      <x:c r="F1317" t="s">
        <x:v>97</x:v>
      </x:c>
      <x:c r="G1317" s="6">
        <x:v>93.600022976828</x:v>
      </x:c>
      <x:c r="H1317" t="s">
        <x:v>95</x:v>
      </x:c>
      <x:c r="I1317" s="6">
        <x:v>25.3089623847686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22.5</x:v>
      </x:c>
      <x:c r="S1317" s="8">
        <x:v>92670.2997667309</x:v>
      </x:c>
      <x:c r="T1317" s="12">
        <x:v>292304.679579728</x:v>
      </x:c>
      <x:c r="U1317" s="12">
        <x:v>33.25</x:v>
      </x:c>
      <x:c r="V1317" s="12">
        <x:v>68.6</x:v>
      </x:c>
      <x:c r="W1317" s="12">
        <x:f>NA()</x:f>
      </x:c>
    </x:row>
    <x:row r="1318">
      <x:c r="A1318">
        <x:v>50936</x:v>
      </x:c>
      <x:c r="B1318" s="1">
        <x:v>44754.4765104977</x:v>
      </x:c>
      <x:c r="C1318" s="6">
        <x:v>21.935189035</x:v>
      </x:c>
      <x:c r="D1318" s="14" t="s">
        <x:v>92</x:v>
      </x:c>
      <x:c r="E1318" s="15">
        <x:v>44733.6693862269</x:v>
      </x:c>
      <x:c r="F1318" t="s">
        <x:v>97</x:v>
      </x:c>
      <x:c r="G1318" s="6">
        <x:v>93.5920732001349</x:v>
      </x:c>
      <x:c r="H1318" t="s">
        <x:v>95</x:v>
      </x:c>
      <x:c r="I1318" s="6">
        <x:v>25.3089623847686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22.501</x:v>
      </x:c>
      <x:c r="S1318" s="8">
        <x:v>92666.6826566393</x:v>
      </x:c>
      <x:c r="T1318" s="12">
        <x:v>292298.873375209</x:v>
      </x:c>
      <x:c r="U1318" s="12">
        <x:v>33.25</x:v>
      </x:c>
      <x:c r="V1318" s="12">
        <x:v>68.6</x:v>
      </x:c>
      <x:c r="W1318" s="12">
        <x:f>NA()</x:f>
      </x:c>
    </x:row>
    <x:row r="1319">
      <x:c r="A1319">
        <x:v>50944</x:v>
      </x:c>
      <x:c r="B1319" s="1">
        <x:v>44754.4765221412</x:v>
      </x:c>
      <x:c r="C1319" s="6">
        <x:v>21.951974005</x:v>
      </x:c>
      <x:c r="D1319" s="14" t="s">
        <x:v>92</x:v>
      </x:c>
      <x:c r="E1319" s="15">
        <x:v>44733.6693862269</x:v>
      </x:c>
      <x:c r="F1319" t="s">
        <x:v>97</x:v>
      </x:c>
      <x:c r="G1319" s="6">
        <x:v>93.6159250505468</x:v>
      </x:c>
      <x:c r="H1319" t="s">
        <x:v>95</x:v>
      </x:c>
      <x:c r="I1319" s="6">
        <x:v>25.3089623847686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22.498</x:v>
      </x:c>
      <x:c r="S1319" s="8">
        <x:v>92670.4455553846</x:v>
      </x:c>
      <x:c r="T1319" s="12">
        <x:v>292296.688014867</x:v>
      </x:c>
      <x:c r="U1319" s="12">
        <x:v>33.25</x:v>
      </x:c>
      <x:c r="V1319" s="12">
        <x:v>68.6</x:v>
      </x:c>
      <x:c r="W1319" s="12">
        <x:f>NA()</x:f>
      </x:c>
    </x:row>
    <x:row r="1320">
      <x:c r="A1320">
        <x:v>50946</x:v>
      </x:c>
      <x:c r="B1320" s="1">
        <x:v>44754.476533831</x:v>
      </x:c>
      <x:c r="C1320" s="6">
        <x:v>21.9688041383333</x:v>
      </x:c>
      <x:c r="D1320" s="14" t="s">
        <x:v>92</x:v>
      </x:c>
      <x:c r="E1320" s="15">
        <x:v>44733.6693862269</x:v>
      </x:c>
      <x:c r="F1320" t="s">
        <x:v>97</x:v>
      </x:c>
      <x:c r="G1320" s="6">
        <x:v>93.6300974667643</x:v>
      </x:c>
      <x:c r="H1320" t="s">
        <x:v>95</x:v>
      </x:c>
      <x:c r="I1320" s="6">
        <x:v>25.3028658106036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22.497</x:v>
      </x:c>
      <x:c r="S1320" s="8">
        <x:v>92675.2985781789</x:v>
      </x:c>
      <x:c r="T1320" s="12">
        <x:v>292306.971731582</x:v>
      </x:c>
      <x:c r="U1320" s="12">
        <x:v>33.25</x:v>
      </x:c>
      <x:c r="V1320" s="12">
        <x:v>68.6</x:v>
      </x:c>
      <x:c r="W1320" s="12">
        <x:f>NA()</x:f>
      </x:c>
    </x:row>
    <x:row r="1321">
      <x:c r="A1321">
        <x:v>50955</x:v>
      </x:c>
      <x:c r="B1321" s="1">
        <x:v>44754.4765455208</x:v>
      </x:c>
      <x:c r="C1321" s="6">
        <x:v>21.9856111833333</x:v>
      </x:c>
      <x:c r="D1321" s="14" t="s">
        <x:v>92</x:v>
      </x:c>
      <x:c r="E1321" s="15">
        <x:v>44733.6693862269</x:v>
      </x:c>
      <x:c r="F1321" t="s">
        <x:v>97</x:v>
      </x:c>
      <x:c r="G1321" s="6">
        <x:v>93.6079735935906</x:v>
      </x:c>
      <x:c r="H1321" t="s">
        <x:v>95</x:v>
      </x:c>
      <x:c r="I1321" s="6">
        <x:v>25.3089623847686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22.499</x:v>
      </x:c>
      <x:c r="S1321" s="8">
        <x:v>92670.5800575843</x:v>
      </x:c>
      <x:c r="T1321" s="12">
        <x:v>292303.579116762</x:v>
      </x:c>
      <x:c r="U1321" s="12">
        <x:v>33.25</x:v>
      </x:c>
      <x:c r="V1321" s="12">
        <x:v>68.6</x:v>
      </x:c>
      <x:c r="W1321" s="12">
        <x:f>NA()</x:f>
      </x:c>
    </x:row>
    <x:row r="1322">
      <x:c r="A1322">
        <x:v>50958</x:v>
      </x:c>
      <x:c r="B1322" s="1">
        <x:v>44754.4765572106</x:v>
      </x:c>
      <x:c r="C1322" s="6">
        <x:v>22.0024455116667</x:v>
      </x:c>
      <x:c r="D1322" s="14" t="s">
        <x:v>92</x:v>
      </x:c>
      <x:c r="E1322" s="15">
        <x:v>44733.6693862269</x:v>
      </x:c>
      <x:c r="F1322" t="s">
        <x:v>97</x:v>
      </x:c>
      <x:c r="G1322" s="6">
        <x:v>93.6079735935906</x:v>
      </x:c>
      <x:c r="H1322" t="s">
        <x:v>95</x:v>
      </x:c>
      <x:c r="I1322" s="6">
        <x:v>25.3089623847686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22.499</x:v>
      </x:c>
      <x:c r="S1322" s="8">
        <x:v>92672.402902721</x:v>
      </x:c>
      <x:c r="T1322" s="12">
        <x:v>292310.034689861</x:v>
      </x:c>
      <x:c r="U1322" s="12">
        <x:v>33.25</x:v>
      </x:c>
      <x:c r="V1322" s="12">
        <x:v>68.6</x:v>
      </x:c>
      <x:c r="W1322" s="12">
        <x:f>NA()</x:f>
      </x:c>
    </x:row>
    <x:row r="1323">
      <x:c r="A1323">
        <x:v>50966</x:v>
      </x:c>
      <x:c r="B1323" s="1">
        <x:v>44754.4765683681</x:v>
      </x:c>
      <x:c r="C1323" s="6">
        <x:v>22.0184852116667</x:v>
      </x:c>
      <x:c r="D1323" s="14" t="s">
        <x:v>92</x:v>
      </x:c>
      <x:c r="E1323" s="15">
        <x:v>44733.6693862269</x:v>
      </x:c>
      <x:c r="F1323" t="s">
        <x:v>97</x:v>
      </x:c>
      <x:c r="G1323" s="6">
        <x:v>93.5858558175168</x:v>
      </x:c>
      <x:c r="H1323" t="s">
        <x:v>95</x:v>
      </x:c>
      <x:c r="I1323" s="6">
        <x:v>25.3150589700012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22.501</x:v>
      </x:c>
      <x:c r="S1323" s="8">
        <x:v>92669.9331715875</x:v>
      </x:c>
      <x:c r="T1323" s="12">
        <x:v>292291.897866478</x:v>
      </x:c>
      <x:c r="U1323" s="12">
        <x:v>33.25</x:v>
      </x:c>
      <x:c r="V1323" s="12">
        <x:v>68.6</x:v>
      </x:c>
      <x:c r="W1323" s="12">
        <x:f>NA()</x:f>
      </x:c>
    </x:row>
    <x:row r="1324">
      <x:c r="A1324">
        <x:v>50970</x:v>
      </x:c>
      <x:c r="B1324" s="1">
        <x:v>44754.4765800579</x:v>
      </x:c>
      <x:c r="C1324" s="6">
        <x:v>22.0353183916667</x:v>
      </x:c>
      <x:c r="D1324" s="14" t="s">
        <x:v>92</x:v>
      </x:c>
      <x:c r="E1324" s="15">
        <x:v>44733.6693862269</x:v>
      </x:c>
      <x:c r="F1324" t="s">
        <x:v>97</x:v>
      </x:c>
      <x:c r="G1324" s="6">
        <x:v>93.600022976828</x:v>
      </x:c>
      <x:c r="H1324" t="s">
        <x:v>95</x:v>
      </x:c>
      <x:c r="I1324" s="6">
        <x:v>25.3089623847686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22.5</x:v>
      </x:c>
      <x:c r="S1324" s="8">
        <x:v>92678.0627440097</x:v>
      </x:c>
      <x:c r="T1324" s="12">
        <x:v>292296.507310421</x:v>
      </x:c>
      <x:c r="U1324" s="12">
        <x:v>33.25</x:v>
      </x:c>
      <x:c r="V1324" s="12">
        <x:v>68.6</x:v>
      </x:c>
      <x:c r="W1324" s="12">
        <x:f>NA()</x:f>
      </x:c>
    </x:row>
    <x:row r="1325">
      <x:c r="A1325">
        <x:v>50976</x:v>
      </x:c>
      <x:c r="B1325" s="1">
        <x:v>44754.4765917014</x:v>
      </x:c>
      <x:c r="C1325" s="6">
        <x:v>22.0521299716667</x:v>
      </x:c>
      <x:c r="D1325" s="14" t="s">
        <x:v>92</x:v>
      </x:c>
      <x:c r="E1325" s="15">
        <x:v>44733.6693862269</x:v>
      </x:c>
      <x:c r="F1325" t="s">
        <x:v>97</x:v>
      </x:c>
      <x:c r="G1325" s="6">
        <x:v>93.5620130749193</x:v>
      </x:c>
      <x:c r="H1325" t="s">
        <x:v>95</x:v>
      </x:c>
      <x:c r="I1325" s="6">
        <x:v>25.3150589700012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22.504</x:v>
      </x:c>
      <x:c r="S1325" s="8">
        <x:v>92672.4068143284</x:v>
      </x:c>
      <x:c r="T1325" s="12">
        <x:v>292305.099094486</x:v>
      </x:c>
      <x:c r="U1325" s="12">
        <x:v>33.25</x:v>
      </x:c>
      <x:c r="V1325" s="12">
        <x:v>68.6</x:v>
      </x:c>
      <x:c r="W1325" s="12">
        <x:f>NA()</x:f>
      </x:c>
    </x:row>
    <x:row r="1326">
      <x:c r="A1326">
        <x:v>50982</x:v>
      </x:c>
      <x:c r="B1326" s="1">
        <x:v>44754.4766033912</x:v>
      </x:c>
      <x:c r="C1326" s="6">
        <x:v>22.06894695</x:v>
      </x:c>
      <x:c r="D1326" s="14" t="s">
        <x:v>92</x:v>
      </x:c>
      <x:c r="E1326" s="15">
        <x:v>44733.6693862269</x:v>
      </x:c>
      <x:c r="F1326" t="s">
        <x:v>97</x:v>
      </x:c>
      <x:c r="G1326" s="6">
        <x:v>93.5920732001349</x:v>
      </x:c>
      <x:c r="H1326" t="s">
        <x:v>95</x:v>
      </x:c>
      <x:c r="I1326" s="6">
        <x:v>25.3089623847686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22.501</x:v>
      </x:c>
      <x:c r="S1326" s="8">
        <x:v>92667.2653733362</x:v>
      </x:c>
      <x:c r="T1326" s="12">
        <x:v>292296.419253438</x:v>
      </x:c>
      <x:c r="U1326" s="12">
        <x:v>33.25</x:v>
      </x:c>
      <x:c r="V1326" s="12">
        <x:v>68.6</x:v>
      </x:c>
      <x:c r="W1326" s="12">
        <x:f>NA()</x:f>
      </x:c>
    </x:row>
    <x:row r="1327">
      <x:c r="A1327">
        <x:v>50991</x:v>
      </x:c>
      <x:c r="B1327" s="1">
        <x:v>44754.476615081</x:v>
      </x:c>
      <x:c r="C1327" s="6">
        <x:v>22.0857654066667</x:v>
      </x:c>
      <x:c r="D1327" s="14" t="s">
        <x:v>92</x:v>
      </x:c>
      <x:c r="E1327" s="15">
        <x:v>44733.6693862269</x:v>
      </x:c>
      <x:c r="F1327" t="s">
        <x:v>97</x:v>
      </x:c>
      <x:c r="G1327" s="6">
        <x:v>93.5920732001349</x:v>
      </x:c>
      <x:c r="H1327" t="s">
        <x:v>95</x:v>
      </x:c>
      <x:c r="I1327" s="6">
        <x:v>25.3089623847686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22.501</x:v>
      </x:c>
      <x:c r="S1327" s="8">
        <x:v>92673.0431936927</x:v>
      </x:c>
      <x:c r="T1327" s="12">
        <x:v>292299.503520835</x:v>
      </x:c>
      <x:c r="U1327" s="12">
        <x:v>33.25</x:v>
      </x:c>
      <x:c r="V1327" s="12">
        <x:v>68.6</x:v>
      </x:c>
      <x:c r="W1327" s="12">
        <x:f>NA()</x:f>
      </x:c>
    </x:row>
    <x:row r="1328">
      <x:c r="A1328">
        <x:v>50995</x:v>
      </x:c>
      <x:c r="B1328" s="1">
        <x:v>44754.4766261921</x:v>
      </x:c>
      <x:c r="C1328" s="6">
        <x:v>22.1017867233333</x:v>
      </x:c>
      <x:c r="D1328" s="14" t="s">
        <x:v>92</x:v>
      </x:c>
      <x:c r="E1328" s="15">
        <x:v>44733.6693862269</x:v>
      </x:c>
      <x:c r="F1328" t="s">
        <x:v>97</x:v>
      </x:c>
      <x:c r="G1328" s="6">
        <x:v>93.5920732001349</x:v>
      </x:c>
      <x:c r="H1328" t="s">
        <x:v>95</x:v>
      </x:c>
      <x:c r="I1328" s="6">
        <x:v>25.3089623847686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22.501</x:v>
      </x:c>
      <x:c r="S1328" s="8">
        <x:v>92670.0221607301</x:v>
      </x:c>
      <x:c r="T1328" s="12">
        <x:v>292294.857297364</x:v>
      </x:c>
      <x:c r="U1328" s="12">
        <x:v>33.25</x:v>
      </x:c>
      <x:c r="V1328" s="12">
        <x:v>68.6</x:v>
      </x:c>
      <x:c r="W1328" s="12">
        <x:f>NA()</x:f>
      </x:c>
    </x:row>
    <x:row r="1329">
      <x:c r="A1329">
        <x:v>51000</x:v>
      </x:c>
      <x:c r="B1329" s="1">
        <x:v>44754.4766379977</x:v>
      </x:c>
      <x:c r="C1329" s="6">
        <x:v>22.118757535</x:v>
      </x:c>
      <x:c r="D1329" s="14" t="s">
        <x:v>92</x:v>
      </x:c>
      <x:c r="E1329" s="15">
        <x:v>44733.6693862269</x:v>
      </x:c>
      <x:c r="F1329" t="s">
        <x:v>97</x:v>
      </x:c>
      <x:c r="G1329" s="6">
        <x:v>93.5938050780004</x:v>
      </x:c>
      <x:c r="H1329" t="s">
        <x:v>95</x:v>
      </x:c>
      <x:c r="I1329" s="6">
        <x:v>25.3150589700012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22.5</x:v>
      </x:c>
      <x:c r="S1329" s="8">
        <x:v>92664.3837022992</x:v>
      </x:c>
      <x:c r="T1329" s="12">
        <x:v>292300.929636813</x:v>
      </x:c>
      <x:c r="U1329" s="12">
        <x:v>33.25</x:v>
      </x:c>
      <x:c r="V1329" s="12">
        <x:v>68.6</x:v>
      </x:c>
      <x:c r="W1329" s="12">
        <x:f>NA()</x:f>
      </x:c>
    </x:row>
    <x:row r="1330">
      <x:c r="A1330">
        <x:v>51010</x:v>
      </x:c>
      <x:c r="B1330" s="1">
        <x:v>44754.4766496875</x:v>
      </x:c>
      <x:c r="C1330" s="6">
        <x:v>22.1356301816667</x:v>
      </x:c>
      <x:c r="D1330" s="14" t="s">
        <x:v>92</x:v>
      </x:c>
      <x:c r="E1330" s="15">
        <x:v>44733.6693862269</x:v>
      </x:c>
      <x:c r="F1330" t="s">
        <x:v>97</x:v>
      </x:c>
      <x:c r="G1330" s="6">
        <x:v>93.5920732001349</x:v>
      </x:c>
      <x:c r="H1330" t="s">
        <x:v>95</x:v>
      </x:c>
      <x:c r="I1330" s="6">
        <x:v>25.3089623847686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22.501</x:v>
      </x:c>
      <x:c r="S1330" s="8">
        <x:v>92671.0945391464</x:v>
      </x:c>
      <x:c r="T1330" s="12">
        <x:v>292293.507411634</x:v>
      </x:c>
      <x:c r="U1330" s="12">
        <x:v>33.25</x:v>
      </x:c>
      <x:c r="V1330" s="12">
        <x:v>68.6</x:v>
      </x:c>
      <x:c r="W1330" s="12">
        <x:f>NA()</x:f>
      </x:c>
    </x:row>
    <x:row r="1331">
      <x:c r="A1331">
        <x:v>51017</x:v>
      </x:c>
      <x:c r="B1331" s="1">
        <x:v>44754.4766613773</x:v>
      </x:c>
      <x:c r="C1331" s="6">
        <x:v>22.152458465</x:v>
      </x:c>
      <x:c r="D1331" s="14" t="s">
        <x:v>92</x:v>
      </x:c>
      <x:c r="E1331" s="15">
        <x:v>44733.6693862269</x:v>
      </x:c>
      <x:c r="F1331" t="s">
        <x:v>97</x:v>
      </x:c>
      <x:c r="G1331" s="6">
        <x:v>93.6159250505468</x:v>
      </x:c>
      <x:c r="H1331" t="s">
        <x:v>95</x:v>
      </x:c>
      <x:c r="I1331" s="6">
        <x:v>25.3089623847686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22.498</x:v>
      </x:c>
      <x:c r="S1331" s="8">
        <x:v>92671.6579098146</x:v>
      </x:c>
      <x:c r="T1331" s="12">
        <x:v>292301.229213976</x:v>
      </x:c>
      <x:c r="U1331" s="12">
        <x:v>33.25</x:v>
      </x:c>
      <x:c r="V1331" s="12">
        <x:v>68.6</x:v>
      </x:c>
      <x:c r="W1331" s="12">
        <x:f>NA()</x:f>
      </x:c>
    </x:row>
    <x:row r="1332">
      <x:c r="A1332">
        <x:v>51018</x:v>
      </x:c>
      <x:c r="B1332" s="1">
        <x:v>44754.4766724884</x:v>
      </x:c>
      <x:c r="C1332" s="6">
        <x:v>22.1684397416667</x:v>
      </x:c>
      <x:c r="D1332" s="14" t="s">
        <x:v>92</x:v>
      </x:c>
      <x:c r="E1332" s="15">
        <x:v>44733.6693862269</x:v>
      </x:c>
      <x:c r="F1332" t="s">
        <x:v>97</x:v>
      </x:c>
      <x:c r="G1332" s="6">
        <x:v>93.6221446530625</x:v>
      </x:c>
      <x:c r="H1332" t="s">
        <x:v>95</x:v>
      </x:c>
      <x:c r="I1332" s="6">
        <x:v>25.3028658106036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22.498</x:v>
      </x:c>
      <x:c r="S1332" s="8">
        <x:v>92675.1723559693</x:v>
      </x:c>
      <x:c r="T1332" s="12">
        <x:v>292294.65989556</x:v>
      </x:c>
      <x:c r="U1332" s="12">
        <x:v>33.25</x:v>
      </x:c>
      <x:c r="V1332" s="12">
        <x:v>68.6</x:v>
      </x:c>
      <x:c r="W1332" s="12">
        <x:f>NA()</x:f>
      </x:c>
    </x:row>
    <x:row r="1333">
      <x:c r="A1333">
        <x:v>51027</x:v>
      </x:c>
      <x:c r="B1333" s="1">
        <x:v>44754.4766841435</x:v>
      </x:c>
      <x:c r="C1333" s="6">
        <x:v>22.18524518</x:v>
      </x:c>
      <x:c r="D1333" s="14" t="s">
        <x:v>92</x:v>
      </x:c>
      <x:c r="E1333" s="15">
        <x:v>44733.6693862269</x:v>
      </x:c>
      <x:c r="F1333" t="s">
        <x:v>97</x:v>
      </x:c>
      <x:c r="G1333" s="6">
        <x:v>93.5682289092339</x:v>
      </x:c>
      <x:c r="H1333" t="s">
        <x:v>95</x:v>
      </x:c>
      <x:c r="I1333" s="6">
        <x:v>25.3089623847686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22.504</x:v>
      </x:c>
      <x:c r="S1333" s="8">
        <x:v>92669.5890164108</x:v>
      </x:c>
      <x:c r="T1333" s="12">
        <x:v>292293.138444538</x:v>
      </x:c>
      <x:c r="U1333" s="12">
        <x:v>33.25</x:v>
      </x:c>
      <x:c r="V1333" s="12">
        <x:v>68.6</x:v>
      </x:c>
      <x:c r="W1333" s="12">
        <x:f>NA()</x:f>
      </x:c>
    </x:row>
    <x:row r="1334">
      <x:c r="A1334">
        <x:v>51032</x:v>
      </x:c>
      <x:c r="B1334" s="1">
        <x:v>44754.4766958333</x:v>
      </x:c>
      <x:c r="C1334" s="6">
        <x:v>22.20204615</x:v>
      </x:c>
      <x:c r="D1334" s="14" t="s">
        <x:v>92</x:v>
      </x:c>
      <x:c r="E1334" s="15">
        <x:v>44733.6693862269</x:v>
      </x:c>
      <x:c r="F1334" t="s">
        <x:v>97</x:v>
      </x:c>
      <x:c r="G1334" s="6">
        <x:v>93.600022976828</x:v>
      </x:c>
      <x:c r="H1334" t="s">
        <x:v>95</x:v>
      </x:c>
      <x:c r="I1334" s="6">
        <x:v>25.3089623847686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22.5</x:v>
      </x:c>
      <x:c r="S1334" s="8">
        <x:v>92661.8142214196</x:v>
      </x:c>
      <x:c r="T1334" s="12">
        <x:v>292296.491620004</x:v>
      </x:c>
      <x:c r="U1334" s="12">
        <x:v>33.25</x:v>
      </x:c>
      <x:c r="V1334" s="12">
        <x:v>68.6</x:v>
      </x:c>
      <x:c r="W1334" s="12">
        <x:f>NA()</x:f>
      </x:c>
    </x:row>
    <x:row r="1335">
      <x:c r="A1335">
        <x:v>51041</x:v>
      </x:c>
      <x:c r="B1335" s="1">
        <x:v>44754.4767075231</x:v>
      </x:c>
      <x:c r="C1335" s="6">
        <x:v>22.21887937</x:v>
      </x:c>
      <x:c r="D1335" s="14" t="s">
        <x:v>92</x:v>
      </x:c>
      <x:c r="E1335" s="15">
        <x:v>44733.6693862269</x:v>
      </x:c>
      <x:c r="F1335" t="s">
        <x:v>97</x:v>
      </x:c>
      <x:c r="G1335" s="6">
        <x:v>93.6238773478206</x:v>
      </x:c>
      <x:c r="H1335" t="s">
        <x:v>95</x:v>
      </x:c>
      <x:c r="I1335" s="6">
        <x:v>25.3089623847686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22.497</x:v>
      </x:c>
      <x:c r="S1335" s="8">
        <x:v>92674.6954752372</x:v>
      </x:c>
      <x:c r="T1335" s="12">
        <x:v>292290.498288151</x:v>
      </x:c>
      <x:c r="U1335" s="12">
        <x:v>33.25</x:v>
      </x:c>
      <x:c r="V1335" s="12">
        <x:v>68.6</x:v>
      </x:c>
      <x:c r="W1335" s="12">
        <x:f>NA()</x:f>
      </x:c>
    </x:row>
    <x:row r="1336">
      <x:c r="A1336">
        <x:v>51042</x:v>
      </x:c>
      <x:c r="B1336" s="1">
        <x:v>44754.476719213</x:v>
      </x:c>
      <x:c r="C1336" s="6">
        <x:v>22.2357468533333</x:v>
      </x:c>
      <x:c r="D1336" s="14" t="s">
        <x:v>92</x:v>
      </x:c>
      <x:c r="E1336" s="15">
        <x:v>44733.6693862269</x:v>
      </x:c>
      <x:c r="F1336" t="s">
        <x:v>97</x:v>
      </x:c>
      <x:c r="G1336" s="6">
        <x:v>93.600022976828</x:v>
      </x:c>
      <x:c r="H1336" t="s">
        <x:v>95</x:v>
      </x:c>
      <x:c r="I1336" s="6">
        <x:v>25.3089623847686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22.5</x:v>
      </x:c>
      <x:c r="S1336" s="8">
        <x:v>92679.108632867</x:v>
      </x:c>
      <x:c r="T1336" s="12">
        <x:v>292301.36639032</x:v>
      </x:c>
      <x:c r="U1336" s="12">
        <x:v>33.25</x:v>
      </x:c>
      <x:c r="V1336" s="12">
        <x:v>68.6</x:v>
      </x:c>
      <x:c r="W1336" s="12">
        <x:f>NA()</x:f>
      </x:c>
    </x:row>
    <x:row r="1337">
      <x:c r="A1337">
        <x:v>51051</x:v>
      </x:c>
      <x:c r="B1337" s="1">
        <x:v>44754.4767309028</x:v>
      </x:c>
      <x:c r="C1337" s="6">
        <x:v>22.252547185</x:v>
      </x:c>
      <x:c r="D1337" s="14" t="s">
        <x:v>92</x:v>
      </x:c>
      <x:c r="E1337" s="15">
        <x:v>44733.6693862269</x:v>
      </x:c>
      <x:c r="F1337" t="s">
        <x:v>97</x:v>
      </x:c>
      <x:c r="G1337" s="6">
        <x:v>93.6079735935906</x:v>
      </x:c>
      <x:c r="H1337" t="s">
        <x:v>95</x:v>
      </x:c>
      <x:c r="I1337" s="6">
        <x:v>25.3089623847686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22.499</x:v>
      </x:c>
      <x:c r="S1337" s="8">
        <x:v>92666.9376617665</x:v>
      </x:c>
      <x:c r="T1337" s="12">
        <x:v>292291.596502403</x:v>
      </x:c>
      <x:c r="U1337" s="12">
        <x:v>33.25</x:v>
      </x:c>
      <x:c r="V1337" s="12">
        <x:v>68.6</x:v>
      </x:c>
      <x:c r="W1337" s="12">
        <x:f>NA()</x:f>
      </x:c>
    </x:row>
    <x:row r="1338">
      <x:c r="A1338">
        <x:v>51055</x:v>
      </x:c>
      <x:c r="B1338" s="1">
        <x:v>44754.4767419792</x:v>
      </x:c>
      <x:c r="C1338" s="6">
        <x:v>22.2684919033333</x:v>
      </x:c>
      <x:c r="D1338" s="14" t="s">
        <x:v>92</x:v>
      </x:c>
      <x:c r="E1338" s="15">
        <x:v>44733.6693862269</x:v>
      </x:c>
      <x:c r="F1338" t="s">
        <x:v>97</x:v>
      </x:c>
      <x:c r="G1338" s="6">
        <x:v>93.6079735935906</x:v>
      </x:c>
      <x:c r="H1338" t="s">
        <x:v>95</x:v>
      </x:c>
      <x:c r="I1338" s="6">
        <x:v>25.3089623847686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22.499</x:v>
      </x:c>
      <x:c r="S1338" s="8">
        <x:v>92672.1539549145</x:v>
      </x:c>
      <x:c r="T1338" s="12">
        <x:v>292281.548730377</x:v>
      </x:c>
      <x:c r="U1338" s="12">
        <x:v>33.25</x:v>
      </x:c>
      <x:c r="V1338" s="12">
        <x:v>68.6</x:v>
      </x:c>
      <x:c r="W1338" s="12">
        <x:f>NA()</x:f>
      </x:c>
    </x:row>
    <x:row r="1339">
      <x:c r="A1339">
        <x:v>51061</x:v>
      </x:c>
      <x:c r="B1339" s="1">
        <x:v>44754.4767537037</x:v>
      </x:c>
      <x:c r="C1339" s="6">
        <x:v>22.2853915716667</x:v>
      </x:c>
      <x:c r="D1339" s="14" t="s">
        <x:v>92</x:v>
      </x:c>
      <x:c r="E1339" s="15">
        <x:v>44733.6693862269</x:v>
      </x:c>
      <x:c r="F1339" t="s">
        <x:v>97</x:v>
      </x:c>
      <x:c r="G1339" s="6">
        <x:v>93.600022976828</x:v>
      </x:c>
      <x:c r="H1339" t="s">
        <x:v>95</x:v>
      </x:c>
      <x:c r="I1339" s="6">
        <x:v>25.3089623847686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22.5</x:v>
      </x:c>
      <x:c r="S1339" s="8">
        <x:v>92674.3511193883</x:v>
      </x:c>
      <x:c r="T1339" s="12">
        <x:v>292289.312186524</x:v>
      </x:c>
      <x:c r="U1339" s="12">
        <x:v>33.25</x:v>
      </x:c>
      <x:c r="V1339" s="12">
        <x:v>68.6</x:v>
      </x:c>
      <x:c r="W1339" s="12">
        <x:f>NA()</x:f>
      </x:c>
    </x:row>
    <x:row r="1340">
      <x:c r="A1340">
        <x:v>51070</x:v>
      </x:c>
      <x:c r="B1340" s="1">
        <x:v>44754.4767654282</x:v>
      </x:c>
      <x:c r="C1340" s="6">
        <x:v>22.30226232</x:v>
      </x:c>
      <x:c r="D1340" s="14" t="s">
        <x:v>92</x:v>
      </x:c>
      <x:c r="E1340" s="15">
        <x:v>44733.6693862269</x:v>
      </x:c>
      <x:c r="F1340" t="s">
        <x:v>97</x:v>
      </x:c>
      <x:c r="G1340" s="6">
        <x:v>93.5779073969247</x:v>
      </x:c>
      <x:c r="H1340" t="s">
        <x:v>95</x:v>
      </x:c>
      <x:c r="I1340" s="6">
        <x:v>25.3150589700012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22.502</x:v>
      </x:c>
      <x:c r="S1340" s="8">
        <x:v>92664.7855119038</x:v>
      </x:c>
      <x:c r="T1340" s="12">
        <x:v>292300.695532411</x:v>
      </x:c>
      <x:c r="U1340" s="12">
        <x:v>33.25</x:v>
      </x:c>
      <x:c r="V1340" s="12">
        <x:v>68.6</x:v>
      </x:c>
      <x:c r="W1340" s="12">
        <x:f>NA()</x:f>
      </x:c>
    </x:row>
    <x:row r="1341">
      <x:c r="A1341">
        <x:v>51077</x:v>
      </x:c>
      <x:c r="B1341" s="1">
        <x:v>44754.4767771181</x:v>
      </x:c>
      <x:c r="C1341" s="6">
        <x:v>22.31909112</x:v>
      </x:c>
      <x:c r="D1341" s="14" t="s">
        <x:v>92</x:v>
      </x:c>
      <x:c r="E1341" s="15">
        <x:v>44733.6693862269</x:v>
      </x:c>
      <x:c r="F1341" t="s">
        <x:v>97</x:v>
      </x:c>
      <x:c r="G1341" s="6">
        <x:v>93.5858558175168</x:v>
      </x:c>
      <x:c r="H1341" t="s">
        <x:v>95</x:v>
      </x:c>
      <x:c r="I1341" s="6">
        <x:v>25.3150589700012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22.501</x:v>
      </x:c>
      <x:c r="S1341" s="8">
        <x:v>92669.3332928196</x:v>
      </x:c>
      <x:c r="T1341" s="12">
        <x:v>292295.686980498</x:v>
      </x:c>
      <x:c r="U1341" s="12">
        <x:v>33.25</x:v>
      </x:c>
      <x:c r="V1341" s="12">
        <x:v>68.6</x:v>
      </x:c>
      <x:c r="W1341" s="12">
        <x:f>NA()</x:f>
      </x:c>
    </x:row>
    <x:row r="1342">
      <x:c r="A1342">
        <x:v>51081</x:v>
      </x:c>
      <x:c r="B1342" s="1">
        <x:v>44754.4767882292</x:v>
      </x:c>
      <x:c r="C1342" s="6">
        <x:v>22.3351185866667</x:v>
      </x:c>
      <x:c r="D1342" s="14" t="s">
        <x:v>92</x:v>
      </x:c>
      <x:c r="E1342" s="15">
        <x:v>44733.6693862269</x:v>
      </x:c>
      <x:c r="F1342" t="s">
        <x:v>97</x:v>
      </x:c>
      <x:c r="G1342" s="6">
        <x:v>93.5761761664618</x:v>
      </x:c>
      <x:c r="H1342" t="s">
        <x:v>95</x:v>
      </x:c>
      <x:c r="I1342" s="6">
        <x:v>25.3089623847686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22.503</x:v>
      </x:c>
      <x:c r="S1342" s="8">
        <x:v>92665.4246306867</x:v>
      </x:c>
      <x:c r="T1342" s="12">
        <x:v>292297.168035788</x:v>
      </x:c>
      <x:c r="U1342" s="12">
        <x:v>33.25</x:v>
      </x:c>
      <x:c r="V1342" s="12">
        <x:v>68.6</x:v>
      </x:c>
      <x:c r="W1342" s="12">
        <x:f>NA()</x:f>
      </x:c>
    </x:row>
    <x:row r="1343">
      <x:c r="A1343">
        <x:v>51084</x:v>
      </x:c>
      <x:c r="B1343" s="1">
        <x:v>44754.4767999653</x:v>
      </x:c>
      <x:c r="C1343" s="6">
        <x:v>22.3519748283333</x:v>
      </x:c>
      <x:c r="D1343" s="14" t="s">
        <x:v>92</x:v>
      </x:c>
      <x:c r="E1343" s="15">
        <x:v>44733.6693862269</x:v>
      </x:c>
      <x:c r="F1343" t="s">
        <x:v>97</x:v>
      </x:c>
      <x:c r="G1343" s="6">
        <x:v>93.5938050780004</x:v>
      </x:c>
      <x:c r="H1343" t="s">
        <x:v>95</x:v>
      </x:c>
      <x:c r="I1343" s="6">
        <x:v>25.3150589700012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22.5</x:v>
      </x:c>
      <x:c r="S1343" s="8">
        <x:v>92667.8017097988</x:v>
      </x:c>
      <x:c r="T1343" s="12">
        <x:v>292292.700062481</x:v>
      </x:c>
      <x:c r="U1343" s="12">
        <x:v>33.25</x:v>
      </x:c>
      <x:c r="V1343" s="12">
        <x:v>68.6</x:v>
      </x:c>
      <x:c r="W1343" s="12">
        <x:f>NA()</x:f>
      </x:c>
    </x:row>
    <x:row r="1344">
      <x:c r="A1344">
        <x:v>51091</x:v>
      </x:c>
      <x:c r="B1344" s="1">
        <x:v>44754.4768116551</x:v>
      </x:c>
      <x:c r="C1344" s="6">
        <x:v>22.3688150066667</x:v>
      </x:c>
      <x:c r="D1344" s="14" t="s">
        <x:v>92</x:v>
      </x:c>
      <x:c r="E1344" s="15">
        <x:v>44733.6693862269</x:v>
      </x:c>
      <x:c r="F1344" t="s">
        <x:v>97</x:v>
      </x:c>
      <x:c r="G1344" s="6">
        <x:v>93.6079735935906</x:v>
      </x:c>
      <x:c r="H1344" t="s">
        <x:v>95</x:v>
      </x:c>
      <x:c r="I1344" s="6">
        <x:v>25.3089623847686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22.499</x:v>
      </x:c>
      <x:c r="S1344" s="8">
        <x:v>92668.7611679553</x:v>
      </x:c>
      <x:c r="T1344" s="12">
        <x:v>292306.990712809</x:v>
      </x:c>
      <x:c r="U1344" s="12">
        <x:v>33.25</x:v>
      </x:c>
      <x:c r="V1344" s="12">
        <x:v>68.6</x:v>
      </x:c>
      <x:c r="W1344" s="12">
        <x:f>NA()</x:f>
      </x:c>
    </x:row>
    <x:row r="1345">
      <x:c r="A1345">
        <x:v>51099</x:v>
      </x:c>
      <x:c r="B1345" s="1">
        <x:v>44754.4768232986</x:v>
      </x:c>
      <x:c r="C1345" s="6">
        <x:v>22.3856175283333</x:v>
      </x:c>
      <x:c r="D1345" s="14" t="s">
        <x:v>92</x:v>
      </x:c>
      <x:c r="E1345" s="15">
        <x:v>44733.6693862269</x:v>
      </x:c>
      <x:c r="F1345" t="s">
        <x:v>97</x:v>
      </x:c>
      <x:c r="G1345" s="6">
        <x:v>93.600022976828</x:v>
      </x:c>
      <x:c r="H1345" t="s">
        <x:v>95</x:v>
      </x:c>
      <x:c r="I1345" s="6">
        <x:v>25.3089623847686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22.5</x:v>
      </x:c>
      <x:c r="S1345" s="8">
        <x:v>92670.9939729787</x:v>
      </x:c>
      <x:c r="T1345" s="12">
        <x:v>292304.572757719</x:v>
      </x:c>
      <x:c r="U1345" s="12">
        <x:v>33.25</x:v>
      </x:c>
      <x:c r="V1345" s="12">
        <x:v>68.6</x:v>
      </x:c>
      <x:c r="W1345" s="12">
        <x:f>NA()</x:f>
      </x:c>
    </x:row>
    <x:row r="1346">
      <x:c r="A1346">
        <x:v>51105</x:v>
      </x:c>
      <x:c r="B1346" s="1">
        <x:v>44754.4768349884</x:v>
      </x:c>
      <x:c r="C1346" s="6">
        <x:v>22.4024571233333</x:v>
      </x:c>
      <x:c r="D1346" s="14" t="s">
        <x:v>92</x:v>
      </x:c>
      <x:c r="E1346" s="15">
        <x:v>44733.6693862269</x:v>
      </x:c>
      <x:c r="F1346" t="s">
        <x:v>97</x:v>
      </x:c>
      <x:c r="G1346" s="6">
        <x:v>93.6176579000397</x:v>
      </x:c>
      <x:c r="H1346" t="s">
        <x:v>95</x:v>
      </x:c>
      <x:c r="I1346" s="6">
        <x:v>25.3150589700012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22.497</x:v>
      </x:c>
      <x:c r="S1346" s="8">
        <x:v>92667.2564029675</x:v>
      </x:c>
      <x:c r="T1346" s="12">
        <x:v>292302.160971647</x:v>
      </x:c>
      <x:c r="U1346" s="12">
        <x:v>33.25</x:v>
      </x:c>
      <x:c r="V1346" s="12">
        <x:v>68.6</x:v>
      </x:c>
      <x:c r="W1346" s="12">
        <x:f>NA()</x:f>
      </x:c>
    </x:row>
    <x:row r="1347">
      <x:c r="A1347">
        <x:v>51113</x:v>
      </x:c>
      <x:c r="B1347" s="1">
        <x:v>44754.4768461458</x:v>
      </x:c>
      <x:c r="C1347" s="6">
        <x:v>22.4184881216667</x:v>
      </x:c>
      <x:c r="D1347" s="14" t="s">
        <x:v>92</x:v>
      </x:c>
      <x:c r="E1347" s="15">
        <x:v>44733.6693862269</x:v>
      </x:c>
      <x:c r="F1347" t="s">
        <x:v>97</x:v>
      </x:c>
      <x:c r="G1347" s="6">
        <x:v>93.6097061191378</x:v>
      </x:c>
      <x:c r="H1347" t="s">
        <x:v>95</x:v>
      </x:c>
      <x:c r="I1347" s="6">
        <x:v>25.3150589700012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22.498</x:v>
      </x:c>
      <x:c r="S1347" s="8">
        <x:v>92669.3289245107</x:v>
      </x:c>
      <x:c r="T1347" s="12">
        <x:v>292297.2230923</x:v>
      </x:c>
      <x:c r="U1347" s="12">
        <x:v>33.25</x:v>
      </x:c>
      <x:c r="V1347" s="12">
        <x:v>68.6</x:v>
      </x:c>
      <x:c r="W1347" s="12">
        <x:f>NA()</x:f>
      </x:c>
    </x:row>
    <x:row r="1348">
      <x:c r="A1348">
        <x:v>51115</x:v>
      </x:c>
      <x:c r="B1348" s="1">
        <x:v>44754.4768578356</x:v>
      </x:c>
      <x:c r="C1348" s="6">
        <x:v>22.435314005</x:v>
      </x:c>
      <x:c r="D1348" s="14" t="s">
        <x:v>92</x:v>
      </x:c>
      <x:c r="E1348" s="15">
        <x:v>44733.6693862269</x:v>
      </x:c>
      <x:c r="F1348" t="s">
        <x:v>97</x:v>
      </x:c>
      <x:c r="G1348" s="6">
        <x:v>93.625610521329</x:v>
      </x:c>
      <x:c r="H1348" t="s">
        <x:v>95</x:v>
      </x:c>
      <x:c r="I1348" s="6">
        <x:v>25.3150589700012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22.496</x:v>
      </x:c>
      <x:c r="S1348" s="8">
        <x:v>92670.8270615937</x:v>
      </x:c>
      <x:c r="T1348" s="12">
        <x:v>292300.30971974</x:v>
      </x:c>
      <x:c r="U1348" s="12">
        <x:v>33.25</x:v>
      </x:c>
      <x:c r="V1348" s="12">
        <x:v>68.6</x:v>
      </x:c>
      <x:c r="W1348" s="12">
        <x:f>NA()</x:f>
      </x:c>
    </x:row>
    <x:row r="1349">
      <x:c r="A1349">
        <x:v>51120</x:v>
      </x:c>
      <x:c r="B1349" s="1">
        <x:v>44754.4768694792</x:v>
      </x:c>
      <x:c r="C1349" s="6">
        <x:v>22.452112945</x:v>
      </x:c>
      <x:c r="D1349" s="14" t="s">
        <x:v>92</x:v>
      </x:c>
      <x:c r="E1349" s="15">
        <x:v>44733.6693862269</x:v>
      </x:c>
      <x:c r="F1349" t="s">
        <x:v>97</x:v>
      </x:c>
      <x:c r="G1349" s="6">
        <x:v>93.6221446530625</x:v>
      </x:c>
      <x:c r="H1349" t="s">
        <x:v>95</x:v>
      </x:c>
      <x:c r="I1349" s="6">
        <x:v>25.3028658106036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22.498</x:v>
      </x:c>
      <x:c r="S1349" s="8">
        <x:v>92670.1633858533</x:v>
      </x:c>
      <x:c r="T1349" s="12">
        <x:v>292304.226384905</x:v>
      </x:c>
      <x:c r="U1349" s="12">
        <x:v>33.25</x:v>
      </x:c>
      <x:c r="V1349" s="12">
        <x:v>68.6</x:v>
      </x:c>
      <x:c r="W1349" s="12">
        <x:f>NA()</x:f>
      </x:c>
    </x:row>
    <x:row r="1350">
      <x:c r="A1350">
        <x:v>51129</x:v>
      </x:c>
      <x:c r="B1350" s="1">
        <x:v>44754.4768811343</x:v>
      </x:c>
      <x:c r="C1350" s="6">
        <x:v>22.4689196683333</x:v>
      </x:c>
      <x:c r="D1350" s="14" t="s">
        <x:v>92</x:v>
      </x:c>
      <x:c r="E1350" s="15">
        <x:v>44733.6693862269</x:v>
      </x:c>
      <x:c r="F1350" t="s">
        <x:v>97</x:v>
      </x:c>
      <x:c r="G1350" s="6">
        <x:v>93.5938050780004</x:v>
      </x:c>
      <x:c r="H1350" t="s">
        <x:v>95</x:v>
      </x:c>
      <x:c r="I1350" s="6">
        <x:v>25.3150589700012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22.5</x:v>
      </x:c>
      <x:c r="S1350" s="8">
        <x:v>92665.9125148805</x:v>
      </x:c>
      <x:c r="T1350" s="12">
        <x:v>292308.372271786</x:v>
      </x:c>
      <x:c r="U1350" s="12">
        <x:v>33.25</x:v>
      </x:c>
      <x:c r="V1350" s="12">
        <x:v>68.6</x:v>
      </x:c>
      <x:c r="W1350" s="12">
        <x:f>NA()</x:f>
      </x:c>
    </x:row>
    <x:row r="1351">
      <x:c r="A1351">
        <x:v>51132</x:v>
      </x:c>
      <x:c r="B1351" s="1">
        <x:v>44754.4768928241</x:v>
      </x:c>
      <x:c r="C1351" s="6">
        <x:v>22.48571604</x:v>
      </x:c>
      <x:c r="D1351" s="14" t="s">
        <x:v>92</x:v>
      </x:c>
      <x:c r="E1351" s="15">
        <x:v>44733.6693862269</x:v>
      </x:c>
      <x:c r="F1351" t="s">
        <x:v>97</x:v>
      </x:c>
      <x:c r="G1351" s="6">
        <x:v>93.5841242633875</x:v>
      </x:c>
      <x:c r="H1351" t="s">
        <x:v>95</x:v>
      </x:c>
      <x:c r="I1351" s="6">
        <x:v>25.3089623847686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22.502</x:v>
      </x:c>
      <x:c r="S1351" s="8">
        <x:v>92665.0709477578</x:v>
      </x:c>
      <x:c r="T1351" s="12">
        <x:v>292288.164650419</x:v>
      </x:c>
      <x:c r="U1351" s="12">
        <x:v>33.25</x:v>
      </x:c>
      <x:c r="V1351" s="12">
        <x:v>68.6</x:v>
      </x:c>
      <x:c r="W1351" s="12">
        <x:f>NA()</x:f>
      </x:c>
    </x:row>
    <x:row r="1352">
      <x:c r="A1352">
        <x:v>51143</x:v>
      </x:c>
      <x:c r="B1352" s="1">
        <x:v>44754.4769039699</x:v>
      </x:c>
      <x:c r="C1352" s="6">
        <x:v>22.5017875883333</x:v>
      </x:c>
      <x:c r="D1352" s="14" t="s">
        <x:v>92</x:v>
      </x:c>
      <x:c r="E1352" s="15">
        <x:v>44733.6693862269</x:v>
      </x:c>
      <x:c r="F1352" t="s">
        <x:v>97</x:v>
      </x:c>
      <x:c r="G1352" s="6">
        <x:v>93.6176579000397</x:v>
      </x:c>
      <x:c r="H1352" t="s">
        <x:v>95</x:v>
      </x:c>
      <x:c r="I1352" s="6">
        <x:v>25.3150589700012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22.497</x:v>
      </x:c>
      <x:c r="S1352" s="8">
        <x:v>92664.4989856743</x:v>
      </x:c>
      <x:c r="T1352" s="12">
        <x:v>292293.663354563</x:v>
      </x:c>
      <x:c r="U1352" s="12">
        <x:v>33.25</x:v>
      </x:c>
      <x:c r="V1352" s="12">
        <x:v>68.6</x:v>
      </x:c>
      <x:c r="W1352" s="12">
        <x:f>NA()</x:f>
      </x:c>
    </x:row>
    <x:row r="1353">
      <x:c r="A1353">
        <x:v>51146</x:v>
      </x:c>
      <x:c r="B1353" s="1">
        <x:v>44754.476915706</x:v>
      </x:c>
      <x:c r="C1353" s="6">
        <x:v>22.5186968733333</x:v>
      </x:c>
      <x:c r="D1353" s="14" t="s">
        <x:v>92</x:v>
      </x:c>
      <x:c r="E1353" s="15">
        <x:v>44733.6693862269</x:v>
      </x:c>
      <x:c r="F1353" t="s">
        <x:v>97</x:v>
      </x:c>
      <x:c r="G1353" s="6">
        <x:v>93.5920732001349</x:v>
      </x:c>
      <x:c r="H1353" t="s">
        <x:v>95</x:v>
      </x:c>
      <x:c r="I1353" s="6">
        <x:v>25.3089623847686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22.501</x:v>
      </x:c>
      <x:c r="S1353" s="8">
        <x:v>92661.6792076015</x:v>
      </x:c>
      <x:c r="T1353" s="12">
        <x:v>292304.77150328</x:v>
      </x:c>
      <x:c r="U1353" s="12">
        <x:v>33.25</x:v>
      </x:c>
      <x:c r="V1353" s="12">
        <x:v>68.6</x:v>
      </x:c>
      <x:c r="W1353" s="12">
        <x:f>NA()</x:f>
      </x:c>
    </x:row>
    <x:row r="1354">
      <x:c r="A1354">
        <x:v>51150</x:v>
      </x:c>
      <x:c r="B1354" s="1">
        <x:v>44754.4769273958</x:v>
      </x:c>
      <x:c r="C1354" s="6">
        <x:v>22.5355287766667</x:v>
      </x:c>
      <x:c r="D1354" s="14" t="s">
        <x:v>92</x:v>
      </x:c>
      <x:c r="E1354" s="15">
        <x:v>44733.6693862269</x:v>
      </x:c>
      <x:c r="F1354" t="s">
        <x:v>97</x:v>
      </x:c>
      <x:c r="G1354" s="6">
        <x:v>93.6017551784993</x:v>
      </x:c>
      <x:c r="H1354" t="s">
        <x:v>95</x:v>
      </x:c>
      <x:c r="I1354" s="6">
        <x:v>25.3150589700012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22.499</x:v>
      </x:c>
      <x:c r="S1354" s="8">
        <x:v>92664.123970891</x:v>
      </x:c>
      <x:c r="T1354" s="12">
        <x:v>292295.691683443</x:v>
      </x:c>
      <x:c r="U1354" s="12">
        <x:v>33.25</x:v>
      </x:c>
      <x:c r="V1354" s="12">
        <x:v>68.6</x:v>
      </x:c>
      <x:c r="W1354" s="12">
        <x:f>NA()</x:f>
      </x:c>
    </x:row>
    <x:row r="1355">
      <x:c r="A1355">
        <x:v>51156</x:v>
      </x:c>
      <x:c r="B1355" s="1">
        <x:v>44754.4769390856</x:v>
      </x:c>
      <x:c r="C1355" s="6">
        <x:v>22.5523546583333</x:v>
      </x:c>
      <x:c r="D1355" s="14" t="s">
        <x:v>92</x:v>
      </x:c>
      <x:c r="E1355" s="15">
        <x:v>44733.6693862269</x:v>
      </x:c>
      <x:c r="F1355" t="s">
        <x:v>97</x:v>
      </x:c>
      <x:c r="G1355" s="6">
        <x:v>93.625610521329</x:v>
      </x:c>
      <x:c r="H1355" t="s">
        <x:v>95</x:v>
      </x:c>
      <x:c r="I1355" s="6">
        <x:v>25.3150589700012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22.496</x:v>
      </x:c>
      <x:c r="S1355" s="8">
        <x:v>92665.6440363392</x:v>
      </x:c>
      <x:c r="T1355" s="12">
        <x:v>292289.299488729</x:v>
      </x:c>
      <x:c r="U1355" s="12">
        <x:v>33.25</x:v>
      </x:c>
      <x:c r="V1355" s="12">
        <x:v>68.6</x:v>
      </x:c>
      <x:c r="W1355" s="12">
        <x:f>NA()</x:f>
      </x:c>
    </x:row>
    <x:row r="1356">
      <x:c r="A1356">
        <x:v>51163</x:v>
      </x:c>
      <x:c r="B1356" s="1">
        <x:v>44754.4769508102</x:v>
      </x:c>
      <x:c r="C1356" s="6">
        <x:v>22.5692281616667</x:v>
      </x:c>
      <x:c r="D1356" s="14" t="s">
        <x:v>92</x:v>
      </x:c>
      <x:c r="E1356" s="15">
        <x:v>44733.6693862269</x:v>
      </x:c>
      <x:c r="F1356" t="s">
        <x:v>97</x:v>
      </x:c>
      <x:c r="G1356" s="6">
        <x:v>93.6017551784993</x:v>
      </x:c>
      <x:c r="H1356" t="s">
        <x:v>95</x:v>
      </x:c>
      <x:c r="I1356" s="6">
        <x:v>25.3150589700012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22.499</x:v>
      </x:c>
      <x:c r="S1356" s="8">
        <x:v>92666.7948729525</x:v>
      </x:c>
      <x:c r="T1356" s="12">
        <x:v>292291.401142507</x:v>
      </x:c>
      <x:c r="U1356" s="12">
        <x:v>33.25</x:v>
      </x:c>
      <x:c r="V1356" s="12">
        <x:v>68.6</x:v>
      </x:c>
      <x:c r="W1356" s="12">
        <x:f>NA()</x:f>
      </x:c>
    </x:row>
    <x:row r="1357">
      <x:c r="A1357">
        <x:v>51171</x:v>
      </x:c>
      <x:c r="B1357" s="1">
        <x:v>44754.4769618866</x:v>
      </x:c>
      <x:c r="C1357" s="6">
        <x:v>22.5851947233333</x:v>
      </x:c>
      <x:c r="D1357" s="14" t="s">
        <x:v>92</x:v>
      </x:c>
      <x:c r="E1357" s="15">
        <x:v>44733.6693862269</x:v>
      </x:c>
      <x:c r="F1357" t="s">
        <x:v>97</x:v>
      </x:c>
      <x:c r="G1357" s="6">
        <x:v>93.5938050780004</x:v>
      </x:c>
      <x:c r="H1357" t="s">
        <x:v>95</x:v>
      </x:c>
      <x:c r="I1357" s="6">
        <x:v>25.3150589700012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22.5</x:v>
      </x:c>
      <x:c r="S1357" s="8">
        <x:v>92671.4035542852</x:v>
      </x:c>
      <x:c r="T1357" s="12">
        <x:v>292280.105275004</x:v>
      </x:c>
      <x:c r="U1357" s="12">
        <x:v>33.25</x:v>
      </x:c>
      <x:c r="V1357" s="12">
        <x:v>68.6</x:v>
      </x:c>
      <x:c r="W1357" s="12">
        <x:f>NA()</x:f>
      </x:c>
    </x:row>
    <x:row r="1358">
      <x:c r="A1358">
        <x:v>51178</x:v>
      </x:c>
      <x:c r="B1358" s="1">
        <x:v>44754.4769735764</x:v>
      </x:c>
      <x:c r="C1358" s="6">
        <x:v>22.6020066183333</x:v>
      </x:c>
      <x:c r="D1358" s="14" t="s">
        <x:v>92</x:v>
      </x:c>
      <x:c r="E1358" s="15">
        <x:v>44733.6693862269</x:v>
      </x:c>
      <x:c r="F1358" t="s">
        <x:v>97</x:v>
      </x:c>
      <x:c r="G1358" s="6">
        <x:v>93.631830485536</x:v>
      </x:c>
      <x:c r="H1358" t="s">
        <x:v>95</x:v>
      </x:c>
      <x:c r="I1358" s="6">
        <x:v>25.3089623847686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22.496</x:v>
      </x:c>
      <x:c r="S1358" s="8">
        <x:v>92663.1072528</x:v>
      </x:c>
      <x:c r="T1358" s="12">
        <x:v>292276.276883894</x:v>
      </x:c>
      <x:c r="U1358" s="12">
        <x:v>33.25</x:v>
      </x:c>
      <x:c r="V1358" s="12">
        <x:v>68.6</x:v>
      </x:c>
      <x:c r="W1358" s="12">
        <x:f>NA()</x:f>
      </x:c>
    </x:row>
    <x:row r="1359">
      <x:c r="A1359">
        <x:v>51184</x:v>
      </x:c>
      <x:c r="B1359" s="1">
        <x:v>44754.4769852662</x:v>
      </x:c>
      <x:c r="C1359" s="6">
        <x:v>22.6188274433333</x:v>
      </x:c>
      <x:c r="D1359" s="14" t="s">
        <x:v>92</x:v>
      </x:c>
      <x:c r="E1359" s="15">
        <x:v>44733.6693862269</x:v>
      </x:c>
      <x:c r="F1359" t="s">
        <x:v>97</x:v>
      </x:c>
      <x:c r="G1359" s="6">
        <x:v>93.600022976828</x:v>
      </x:c>
      <x:c r="H1359" t="s">
        <x:v>95</x:v>
      </x:c>
      <x:c r="I1359" s="6">
        <x:v>25.3089623847686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22.5</x:v>
      </x:c>
      <x:c r="S1359" s="8">
        <x:v>92672.2806545008</x:v>
      </x:c>
      <x:c r="T1359" s="12">
        <x:v>292281.024709107</x:v>
      </x:c>
      <x:c r="U1359" s="12">
        <x:v>33.25</x:v>
      </x:c>
      <x:c r="V1359" s="12">
        <x:v>68.6</x:v>
      </x:c>
      <x:c r="W1359" s="12">
        <x:f>NA()</x:f>
      </x:c>
    </x:row>
    <x:row r="1360">
      <x:c r="A1360">
        <x:v>51190</x:v>
      </x:c>
      <x:c r="B1360" s="1">
        <x:v>44754.4769969097</x:v>
      </x:c>
      <x:c r="C1360" s="6">
        <x:v>22.63563912</x:v>
      </x:c>
      <x:c r="D1360" s="14" t="s">
        <x:v>92</x:v>
      </x:c>
      <x:c r="E1360" s="15">
        <x:v>44733.6693862269</x:v>
      </x:c>
      <x:c r="F1360" t="s">
        <x:v>97</x:v>
      </x:c>
      <x:c r="G1360" s="6">
        <x:v>93.5858558175168</x:v>
      </x:c>
      <x:c r="H1360" t="s">
        <x:v>95</x:v>
      </x:c>
      <x:c r="I1360" s="6">
        <x:v>25.3150589700012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22.501</x:v>
      </x:c>
      <x:c r="S1360" s="8">
        <x:v>92668.6172101403</x:v>
      </x:c>
      <x:c r="T1360" s="12">
        <x:v>292282.886361097</x:v>
      </x:c>
      <x:c r="U1360" s="12">
        <x:v>33.25</x:v>
      </x:c>
      <x:c r="V1360" s="12">
        <x:v>68.6</x:v>
      </x:c>
      <x:c r="W1360" s="12">
        <x:f>NA()</x:f>
      </x:c>
    </x:row>
    <x:row r="1361">
      <x:c r="A1361">
        <x:v>51195</x:v>
      </x:c>
      <x:c r="B1361" s="1">
        <x:v>44754.4770086806</x:v>
      </x:c>
      <x:c r="C1361" s="6">
        <x:v>22.652546595</x:v>
      </x:c>
      <x:c r="D1361" s="14" t="s">
        <x:v>92</x:v>
      </x:c>
      <x:c r="E1361" s="15">
        <x:v>44733.6693862269</x:v>
      </x:c>
      <x:c r="F1361" t="s">
        <x:v>97</x:v>
      </x:c>
      <x:c r="G1361" s="6">
        <x:v>93.6017551784993</x:v>
      </x:c>
      <x:c r="H1361" t="s">
        <x:v>95</x:v>
      </x:c>
      <x:c r="I1361" s="6">
        <x:v>25.3150589700012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22.499</x:v>
      </x:c>
      <x:c r="S1361" s="8">
        <x:v>92673.378222167</x:v>
      </x:c>
      <x:c r="T1361" s="12">
        <x:v>292298.816054203</x:v>
      </x:c>
      <x:c r="U1361" s="12">
        <x:v>33.25</x:v>
      </x:c>
      <x:c r="V1361" s="12">
        <x:v>68.6</x:v>
      </x:c>
      <x:c r="W1361" s="12">
        <x:f>NA()</x:f>
      </x:c>
    </x:row>
    <x:row r="1362">
      <x:c r="A1362">
        <x:v>51200</x:v>
      </x:c>
      <x:c r="B1362" s="1">
        <x:v>44754.4770197917</x:v>
      </x:c>
      <x:c r="C1362" s="6">
        <x:v>22.6685605333333</x:v>
      </x:c>
      <x:c r="D1362" s="14" t="s">
        <x:v>92</x:v>
      </x:c>
      <x:c r="E1362" s="15">
        <x:v>44733.6693862269</x:v>
      </x:c>
      <x:c r="F1362" t="s">
        <x:v>97</x:v>
      </x:c>
      <x:c r="G1362" s="6">
        <x:v>93.5858558175168</x:v>
      </x:c>
      <x:c r="H1362" t="s">
        <x:v>95</x:v>
      </x:c>
      <x:c r="I1362" s="6">
        <x:v>25.3150589700012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22.501</x:v>
      </x:c>
      <x:c r="S1362" s="8">
        <x:v>92668.0251690783</x:v>
      </x:c>
      <x:c r="T1362" s="12">
        <x:v>292278.332829035</x:v>
      </x:c>
      <x:c r="U1362" s="12">
        <x:v>33.25</x:v>
      </x:c>
      <x:c r="V1362" s="12">
        <x:v>68.6</x:v>
      </x:c>
      <x:c r="W1362" s="12">
        <x:f>NA()</x:f>
      </x:c>
    </x:row>
    <x:row r="1363">
      <x:c r="A1363">
        <x:v>51204</x:v>
      </x:c>
      <x:c r="B1363" s="1">
        <x:v>44754.4770315162</x:v>
      </x:c>
      <x:c r="C1363" s="6">
        <x:v>22.6854287116667</x:v>
      </x:c>
      <x:c r="D1363" s="14" t="s">
        <x:v>92</x:v>
      </x:c>
      <x:c r="E1363" s="15">
        <x:v>44733.6693862269</x:v>
      </x:c>
      <x:c r="F1363" t="s">
        <x:v>97</x:v>
      </x:c>
      <x:c r="G1363" s="6">
        <x:v>93.5796391057252</x:v>
      </x:c>
      <x:c r="H1363" t="s">
        <x:v>95</x:v>
      </x:c>
      <x:c r="I1363" s="6">
        <x:v>25.3211555663006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22.501</x:v>
      </x:c>
      <x:c r="S1363" s="8">
        <x:v>92674.200862983</x:v>
      </x:c>
      <x:c r="T1363" s="12">
        <x:v>292278.086616383</x:v>
      </x:c>
      <x:c r="U1363" s="12">
        <x:v>33.25</x:v>
      </x:c>
      <x:c r="V1363" s="12">
        <x:v>68.6</x:v>
      </x:c>
      <x:c r="W1363" s="12">
        <x:f>NA()</x:f>
      </x:c>
    </x:row>
    <x:row r="1364">
      <x:c r="A1364">
        <x:v>51215</x:v>
      </x:c>
      <x:c r="B1364" s="1">
        <x:v>44754.477043206</x:v>
      </x:c>
      <x:c r="C1364" s="6">
        <x:v>22.7022645166667</x:v>
      </x:c>
      <x:c r="D1364" s="14" t="s">
        <x:v>92</x:v>
      </x:c>
      <x:c r="E1364" s="15">
        <x:v>44733.6693862269</x:v>
      </x:c>
      <x:c r="F1364" t="s">
        <x:v>97</x:v>
      </x:c>
      <x:c r="G1364" s="6">
        <x:v>93.5938050780004</x:v>
      </x:c>
      <x:c r="H1364" t="s">
        <x:v>95</x:v>
      </x:c>
      <x:c r="I1364" s="6">
        <x:v>25.3150589700012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22.5</x:v>
      </x:c>
      <x:c r="S1364" s="8">
        <x:v>92675.2989453996</x:v>
      </x:c>
      <x:c r="T1364" s="12">
        <x:v>292290.810467353</x:v>
      </x:c>
      <x:c r="U1364" s="12">
        <x:v>33.25</x:v>
      </x:c>
      <x:c r="V1364" s="12">
        <x:v>68.6</x:v>
      </x:c>
      <x:c r="W1364" s="12">
        <x:f>NA()</x:f>
      </x:c>
    </x:row>
    <x:row r="1365">
      <x:c r="A1365">
        <x:v>51218</x:v>
      </x:c>
      <x:c r="B1365" s="1">
        <x:v>44754.4770548958</x:v>
      </x:c>
      <x:c r="C1365" s="6">
        <x:v>22.71909756</x:v>
      </x:c>
      <x:c r="D1365" s="14" t="s">
        <x:v>92</x:v>
      </x:c>
      <x:c r="E1365" s="15">
        <x:v>44733.6693862269</x:v>
      </x:c>
      <x:c r="F1365" t="s">
        <x:v>97</x:v>
      </x:c>
      <x:c r="G1365" s="6">
        <x:v>93.5682289092339</x:v>
      </x:c>
      <x:c r="H1365" t="s">
        <x:v>95</x:v>
      </x:c>
      <x:c r="I1365" s="6">
        <x:v>25.3089623847686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22.504</x:v>
      </x:c>
      <x:c r="S1365" s="8">
        <x:v>92678.9196336058</x:v>
      </x:c>
      <x:c r="T1365" s="12">
        <x:v>292275.233979663</x:v>
      </x:c>
      <x:c r="U1365" s="12">
        <x:v>33.25</x:v>
      </x:c>
      <x:c r="V1365" s="12">
        <x:v>68.6</x:v>
      </x:c>
      <x:c r="W1365" s="12">
        <x:f>NA()</x:f>
      </x:c>
    </x:row>
    <x:row r="1366">
      <x:c r="A1366">
        <x:v>51223</x:v>
      </x:c>
      <x:c r="B1366" s="1">
        <x:v>44754.4770660532</x:v>
      </x:c>
      <x:c r="C1366" s="6">
        <x:v>22.7352033866667</x:v>
      </x:c>
      <x:c r="D1366" s="14" t="s">
        <x:v>92</x:v>
      </x:c>
      <x:c r="E1366" s="15">
        <x:v>44733.6693862269</x:v>
      </x:c>
      <x:c r="F1366" t="s">
        <x:v>97</x:v>
      </x:c>
      <x:c r="G1366" s="6">
        <x:v>93.5699598161001</x:v>
      </x:c>
      <x:c r="H1366" t="s">
        <x:v>95</x:v>
      </x:c>
      <x:c r="I1366" s="6">
        <x:v>25.3150589700012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22.503</x:v>
      </x:c>
      <x:c r="S1366" s="8">
        <x:v>92679.2002009084</x:v>
      </x:c>
      <x:c r="T1366" s="12">
        <x:v>292285.512435246</x:v>
      </x:c>
      <x:c r="U1366" s="12">
        <x:v>33.25</x:v>
      </x:c>
      <x:c r="V1366" s="12">
        <x:v>68.6</x:v>
      </x:c>
      <x:c r="W1366" s="12">
        <x:f>NA()</x:f>
      </x:c>
    </x:row>
    <x:row r="1367">
      <x:c r="A1367">
        <x:v>51232</x:v>
      </x:c>
      <x:c r="B1367" s="1">
        <x:v>44754.4770777778</x:v>
      </x:c>
      <x:c r="C1367" s="6">
        <x:v>22.7520436366667</x:v>
      </x:c>
      <x:c r="D1367" s="14" t="s">
        <x:v>92</x:v>
      </x:c>
      <x:c r="E1367" s="15">
        <x:v>44733.6693862269</x:v>
      </x:c>
      <x:c r="F1367" t="s">
        <x:v>97</x:v>
      </x:c>
      <x:c r="G1367" s="6">
        <x:v>93.5858558175168</x:v>
      </x:c>
      <x:c r="H1367" t="s">
        <x:v>95</x:v>
      </x:c>
      <x:c r="I1367" s="6">
        <x:v>25.3150589700012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22.501</x:v>
      </x:c>
      <x:c r="S1367" s="8">
        <x:v>92688.15773914</x:v>
      </x:c>
      <x:c r="T1367" s="12">
        <x:v>292287.246832917</x:v>
      </x:c>
      <x:c r="U1367" s="12">
        <x:v>33.25</x:v>
      </x:c>
      <x:c r="V1367" s="12">
        <x:v>68.6</x:v>
      </x:c>
      <x:c r="W1367" s="12">
        <x:f>NA()</x:f>
      </x:c>
    </x:row>
    <x:row r="1368">
      <x:c r="A1368">
        <x:v>51239</x:v>
      </x:c>
      <x:c r="B1368" s="1">
        <x:v>44754.4770894329</x:v>
      </x:c>
      <x:c r="C1368" s="6">
        <x:v>22.7688370266667</x:v>
      </x:c>
      <x:c r="D1368" s="14" t="s">
        <x:v>92</x:v>
      </x:c>
      <x:c r="E1368" s="15">
        <x:v>44733.6693862269</x:v>
      </x:c>
      <x:c r="F1368" t="s">
        <x:v>97</x:v>
      </x:c>
      <x:c r="G1368" s="6">
        <x:v>93.6079735935906</x:v>
      </x:c>
      <x:c r="H1368" t="s">
        <x:v>95</x:v>
      </x:c>
      <x:c r="I1368" s="6">
        <x:v>25.3089623847686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22.499</x:v>
      </x:c>
      <x:c r="S1368" s="8">
        <x:v>92678.8532295733</x:v>
      </x:c>
      <x:c r="T1368" s="12">
        <x:v>292286.532015735</x:v>
      </x:c>
      <x:c r="U1368" s="12">
        <x:v>33.25</x:v>
      </x:c>
      <x:c r="V1368" s="12">
        <x:v>68.6</x:v>
      </x:c>
      <x:c r="W1368" s="12">
        <x:f>NA()</x:f>
      </x:c>
    </x:row>
    <x:row r="1369">
      <x:c r="A1369">
        <x:v>51244</x:v>
      </x:c>
      <x:c r="B1369" s="1">
        <x:v>44754.4771011574</x:v>
      </x:c>
      <x:c r="C1369" s="6">
        <x:v>22.7857434433333</x:v>
      </x:c>
      <x:c r="D1369" s="14" t="s">
        <x:v>92</x:v>
      </x:c>
      <x:c r="E1369" s="15">
        <x:v>44733.6693862269</x:v>
      </x:c>
      <x:c r="F1369" t="s">
        <x:v>97</x:v>
      </x:c>
      <x:c r="G1369" s="6">
        <x:v>93.6097061191378</x:v>
      </x:c>
      <x:c r="H1369" t="s">
        <x:v>95</x:v>
      </x:c>
      <x:c r="I1369" s="6">
        <x:v>25.3150589700012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22.498</x:v>
      </x:c>
      <x:c r="S1369" s="8">
        <x:v>92676.4122927109</x:v>
      </x:c>
      <x:c r="T1369" s="12">
        <x:v>292292.147427787</x:v>
      </x:c>
      <x:c r="U1369" s="12">
        <x:v>33.25</x:v>
      </x:c>
      <x:c r="V1369" s="12">
        <x:v>68.6</x:v>
      </x:c>
      <x:c r="W1369" s="12">
        <x:f>NA()</x:f>
      </x:c>
    </x:row>
    <x:row r="1370">
      <x:c r="A1370">
        <x:v>51248</x:v>
      </x:c>
      <x:c r="B1370" s="1">
        <x:v>44754.4771128472</x:v>
      </x:c>
      <x:c r="C1370" s="6">
        <x:v>22.8025847516667</x:v>
      </x:c>
      <x:c r="D1370" s="14" t="s">
        <x:v>92</x:v>
      </x:c>
      <x:c r="E1370" s="15">
        <x:v>44733.6693862269</x:v>
      </x:c>
      <x:c r="F1370" t="s">
        <x:v>97</x:v>
      </x:c>
      <x:c r="G1370" s="6">
        <x:v>93.5779073969247</x:v>
      </x:c>
      <x:c r="H1370" t="s">
        <x:v>95</x:v>
      </x:c>
      <x:c r="I1370" s="6">
        <x:v>25.3150589700012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22.502</x:v>
      </x:c>
      <x:c r="S1370" s="8">
        <x:v>92681.1045897411</x:v>
      </x:c>
      <x:c r="T1370" s="12">
        <x:v>292291.893171365</x:v>
      </x:c>
      <x:c r="U1370" s="12">
        <x:v>33.25</x:v>
      </x:c>
      <x:c r="V1370" s="12">
        <x:v>68.6</x:v>
      </x:c>
      <x:c r="W1370" s="12">
        <x:f>NA()</x:f>
      </x:c>
    </x:row>
    <x:row r="1371">
      <x:c r="A1371">
        <x:v>51256</x:v>
      </x:c>
      <x:c r="B1371" s="1">
        <x:v>44754.4771239931</x:v>
      </x:c>
      <x:c r="C1371" s="6">
        <x:v>22.8185965166667</x:v>
      </x:c>
      <x:c r="D1371" s="14" t="s">
        <x:v>92</x:v>
      </x:c>
      <x:c r="E1371" s="15">
        <x:v>44733.6693862269</x:v>
      </x:c>
      <x:c r="F1371" t="s">
        <x:v>97</x:v>
      </x:c>
      <x:c r="G1371" s="6">
        <x:v>93.5938050780004</x:v>
      </x:c>
      <x:c r="H1371" t="s">
        <x:v>95</x:v>
      </x:c>
      <x:c r="I1371" s="6">
        <x:v>25.3150589700012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22.5</x:v>
      </x:c>
      <x:c r="S1371" s="8">
        <x:v>92673.8437261672</x:v>
      </x:c>
      <x:c r="T1371" s="12">
        <x:v>292282.070573843</x:v>
      </x:c>
      <x:c r="U1371" s="12">
        <x:v>33.25</x:v>
      </x:c>
      <x:c r="V1371" s="12">
        <x:v>68.6</x:v>
      </x:c>
      <x:c r="W1371" s="12">
        <x:f>NA()</x:f>
      </x:c>
    </x:row>
    <x:row r="1372">
      <x:c r="A1372">
        <x:v>51258</x:v>
      </x:c>
      <x:c r="B1372" s="1">
        <x:v>44754.4771356829</x:v>
      </x:c>
      <x:c r="C1372" s="6">
        <x:v>22.8354464166667</x:v>
      </x:c>
      <x:c r="D1372" s="14" t="s">
        <x:v>92</x:v>
      </x:c>
      <x:c r="E1372" s="15">
        <x:v>44733.6693862269</x:v>
      </x:c>
      <x:c r="F1372" t="s">
        <x:v>97</x:v>
      </x:c>
      <x:c r="G1372" s="6">
        <x:v>93.6238773478206</x:v>
      </x:c>
      <x:c r="H1372" t="s">
        <x:v>95</x:v>
      </x:c>
      <x:c r="I1372" s="6">
        <x:v>25.3089623847686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22.497</x:v>
      </x:c>
      <x:c r="S1372" s="8">
        <x:v>92676.838340853</x:v>
      </x:c>
      <x:c r="T1372" s="12">
        <x:v>292289.366372445</x:v>
      </x:c>
      <x:c r="U1372" s="12">
        <x:v>33.25</x:v>
      </x:c>
      <x:c r="V1372" s="12">
        <x:v>68.6</x:v>
      </x:c>
      <x:c r="W1372" s="12">
        <x:f>NA()</x:f>
      </x:c>
    </x:row>
    <x:row r="1373">
      <x:c r="A1373">
        <x:v>51267</x:v>
      </x:c>
      <x:c r="B1373" s="1">
        <x:v>44754.477147338</x:v>
      </x:c>
      <x:c r="C1373" s="6">
        <x:v>22.8522549816667</x:v>
      </x:c>
      <x:c r="D1373" s="14" t="s">
        <x:v>92</x:v>
      </x:c>
      <x:c r="E1373" s="15">
        <x:v>44733.6693862269</x:v>
      </x:c>
      <x:c r="F1373" t="s">
        <x:v>97</x:v>
      </x:c>
      <x:c r="G1373" s="6">
        <x:v>93.5875878500553</x:v>
      </x:c>
      <x:c r="H1373" t="s">
        <x:v>95</x:v>
      </x:c>
      <x:c r="I1373" s="6">
        <x:v>25.3211555663006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22.5</x:v>
      </x:c>
      <x:c r="S1373" s="8">
        <x:v>92676.0253910482</x:v>
      </x:c>
      <x:c r="T1373" s="12">
        <x:v>292283.717247019</x:v>
      </x:c>
      <x:c r="U1373" s="12">
        <x:v>33.25</x:v>
      </x:c>
      <x:c r="V1373" s="12">
        <x:v>68.6</x:v>
      </x:c>
      <x:c r="W1373" s="12">
        <x:f>NA()</x:f>
      </x:c>
    </x:row>
    <x:row r="1374">
      <x:c r="A1374">
        <x:v>51270</x:v>
      </x:c>
      <x:c r="B1374" s="1">
        <x:v>44754.4771591088</x:v>
      </x:c>
      <x:c r="C1374" s="6">
        <x:v>22.869167395</x:v>
      </x:c>
      <x:c r="D1374" s="14" t="s">
        <x:v>92</x:v>
      </x:c>
      <x:c r="E1374" s="15">
        <x:v>44733.6693862269</x:v>
      </x:c>
      <x:c r="F1374" t="s">
        <x:v>97</x:v>
      </x:c>
      <x:c r="G1374" s="6">
        <x:v>93.6159250505468</x:v>
      </x:c>
      <x:c r="H1374" t="s">
        <x:v>95</x:v>
      </x:c>
      <x:c r="I1374" s="6">
        <x:v>25.3089623847686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22.498</x:v>
      </x:c>
      <x:c r="S1374" s="8">
        <x:v>92668.7027435419</x:v>
      </x:c>
      <x:c r="T1374" s="12">
        <x:v>292275.849659812</x:v>
      </x:c>
      <x:c r="U1374" s="12">
        <x:v>33.25</x:v>
      </x:c>
      <x:c r="V1374" s="12">
        <x:v>68.6</x:v>
      </x:c>
      <x:c r="W1374" s="12">
        <x:f>NA()</x:f>
      </x:c>
    </x:row>
    <x:row r="1375">
      <x:c r="A1375">
        <x:v>51277</x:v>
      </x:c>
      <x:c r="B1375" s="1">
        <x:v>44754.4771702199</x:v>
      </x:c>
      <x:c r="C1375" s="6">
        <x:v>22.8851588116667</x:v>
      </x:c>
      <x:c r="D1375" s="14" t="s">
        <x:v>92</x:v>
      </x:c>
      <x:c r="E1375" s="15">
        <x:v>44733.6693862269</x:v>
      </x:c>
      <x:c r="F1375" t="s">
        <x:v>97</x:v>
      </x:c>
      <x:c r="G1375" s="6">
        <x:v>93.6079735935906</x:v>
      </x:c>
      <x:c r="H1375" t="s">
        <x:v>95</x:v>
      </x:c>
      <x:c r="I1375" s="6">
        <x:v>25.3089623847686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22.499</x:v>
      </x:c>
      <x:c r="S1375" s="8">
        <x:v>92664.7797539597</x:v>
      </x:c>
      <x:c r="T1375" s="12">
        <x:v>292276.917590676</x:v>
      </x:c>
      <x:c r="U1375" s="12">
        <x:v>33.25</x:v>
      </x:c>
      <x:c r="V1375" s="12">
        <x:v>68.6</x:v>
      </x:c>
      <x:c r="W1375" s="12">
        <x:f>NA()</x:f>
      </x:c>
    </x:row>
    <x:row r="1376">
      <x:c r="A1376">
        <x:v>51285</x:v>
      </x:c>
      <x:c r="B1376" s="1">
        <x:v>44754.4771819097</x:v>
      </x:c>
      <x:c r="C1376" s="6">
        <x:v>22.9019912816667</x:v>
      </x:c>
      <x:c r="D1376" s="14" t="s">
        <x:v>92</x:v>
      </x:c>
      <x:c r="E1376" s="15">
        <x:v>44733.6693862269</x:v>
      </x:c>
      <x:c r="F1376" t="s">
        <x:v>97</x:v>
      </x:c>
      <x:c r="G1376" s="6">
        <x:v>93.631830485536</x:v>
      </x:c>
      <x:c r="H1376" t="s">
        <x:v>95</x:v>
      </x:c>
      <x:c r="I1376" s="6">
        <x:v>25.3089623847686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22.496</x:v>
      </x:c>
      <x:c r="S1376" s="8">
        <x:v>92661.1005746777</x:v>
      </x:c>
      <x:c r="T1376" s="12">
        <x:v>292276.326463933</x:v>
      </x:c>
      <x:c r="U1376" s="12">
        <x:v>33.25</x:v>
      </x:c>
      <x:c r="V1376" s="12">
        <x:v>68.6</x:v>
      </x:c>
      <x:c r="W1376" s="12">
        <x:f>NA()</x:f>
      </x:c>
    </x:row>
    <x:row r="1377">
      <x:c r="A1377">
        <x:v>51293</x:v>
      </x:c>
      <x:c r="B1377" s="1">
        <x:v>44754.4771935532</x:v>
      </x:c>
      <x:c r="C1377" s="6">
        <x:v>22.91878379</x:v>
      </x:c>
      <x:c r="D1377" s="14" t="s">
        <x:v>92</x:v>
      </x:c>
      <x:c r="E1377" s="15">
        <x:v>44733.6693862269</x:v>
      </x:c>
      <x:c r="F1377" t="s">
        <x:v>97</x:v>
      </x:c>
      <x:c r="G1377" s="6">
        <x:v>93.5938050780004</x:v>
      </x:c>
      <x:c r="H1377" t="s">
        <x:v>95</x:v>
      </x:c>
      <x:c r="I1377" s="6">
        <x:v>25.3150589700012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22.5</x:v>
      </x:c>
      <x:c r="S1377" s="8">
        <x:v>92666.7512513408</x:v>
      </x:c>
      <x:c r="T1377" s="12">
        <x:v>292272.264378729</x:v>
      </x:c>
      <x:c r="U1377" s="12">
        <x:v>33.25</x:v>
      </x:c>
      <x:c r="V1377" s="12">
        <x:v>68.6</x:v>
      </x:c>
      <x:c r="W1377" s="12">
        <x:f>NA()</x:f>
      </x:c>
    </x:row>
    <x:row r="1378">
      <x:c r="A1378">
        <x:v>51298</x:v>
      </x:c>
      <x:c r="B1378" s="1">
        <x:v>44754.4772052431</x:v>
      </x:c>
      <x:c r="C1378" s="6">
        <x:v>22.9356083066667</x:v>
      </x:c>
      <x:c r="D1378" s="14" t="s">
        <x:v>92</x:v>
      </x:c>
      <x:c r="E1378" s="15">
        <x:v>44733.6693862269</x:v>
      </x:c>
      <x:c r="F1378" t="s">
        <x:v>97</x:v>
      </x:c>
      <x:c r="G1378" s="6">
        <x:v>93.5858558175168</x:v>
      </x:c>
      <x:c r="H1378" t="s">
        <x:v>95</x:v>
      </x:c>
      <x:c r="I1378" s="6">
        <x:v>25.3150589700012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22.501</x:v>
      </x:c>
      <x:c r="S1378" s="8">
        <x:v>92658.1832246275</x:v>
      </x:c>
      <x:c r="T1378" s="12">
        <x:v>292278.691806327</x:v>
      </x:c>
      <x:c r="U1378" s="12">
        <x:v>33.25</x:v>
      </x:c>
      <x:c r="V1378" s="12">
        <x:v>68.6</x:v>
      </x:c>
      <x:c r="W1378" s="12">
        <x:f>NA()</x:f>
      </x:c>
    </x:row>
    <x:row r="1379">
      <x:c r="A1379">
        <x:v>51301</x:v>
      </x:c>
      <x:c r="B1379" s="1">
        <x:v>44754.4772168981</x:v>
      </x:c>
      <x:c r="C1379" s="6">
        <x:v>22.9524062783333</x:v>
      </x:c>
      <x:c r="D1379" s="14" t="s">
        <x:v>92</x:v>
      </x:c>
      <x:c r="E1379" s="15">
        <x:v>44733.6693862269</x:v>
      </x:c>
      <x:c r="F1379" t="s">
        <x:v>97</x:v>
      </x:c>
      <x:c r="G1379" s="6">
        <x:v>93.600022976828</x:v>
      </x:c>
      <x:c r="H1379" t="s">
        <x:v>95</x:v>
      </x:c>
      <x:c r="I1379" s="6">
        <x:v>25.3089623847686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22.5</x:v>
      </x:c>
      <x:c r="S1379" s="8">
        <x:v>92660.5004906523</x:v>
      </x:c>
      <x:c r="T1379" s="12">
        <x:v>292290.073362164</x:v>
      </x:c>
      <x:c r="U1379" s="12">
        <x:v>33.25</x:v>
      </x:c>
      <x:c r="V1379" s="12">
        <x:v>68.6</x:v>
      </x:c>
      <x:c r="W1379" s="12">
        <x:f>NA()</x:f>
      </x:c>
    </x:row>
    <x:row r="1380">
      <x:c r="A1380">
        <x:v>51306</x:v>
      </x:c>
      <x:c r="B1380" s="1">
        <x:v>44754.4772280903</x:v>
      </x:c>
      <x:c r="C1380" s="6">
        <x:v>22.9685120083333</x:v>
      </x:c>
      <x:c r="D1380" s="14" t="s">
        <x:v>92</x:v>
      </x:c>
      <x:c r="E1380" s="15">
        <x:v>44733.6693862269</x:v>
      </x:c>
      <x:c r="F1380" t="s">
        <x:v>97</x:v>
      </x:c>
      <x:c r="G1380" s="6">
        <x:v>93.6176579000397</x:v>
      </x:c>
      <x:c r="H1380" t="s">
        <x:v>95</x:v>
      </x:c>
      <x:c r="I1380" s="6">
        <x:v>25.3150589700012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22.497</x:v>
      </x:c>
      <x:c r="S1380" s="8">
        <x:v>92659.0249468333</x:v>
      </x:c>
      <x:c r="T1380" s="12">
        <x:v>292279.809649785</x:v>
      </x:c>
      <x:c r="U1380" s="12">
        <x:v>33.25</x:v>
      </x:c>
      <x:c r="V1380" s="12">
        <x:v>68.6</x:v>
      </x:c>
      <x:c r="W1380" s="12">
        <x:f>NA()</x:f>
      </x:c>
    </x:row>
    <x:row r="1381">
      <x:c r="A1381">
        <x:v>51315</x:v>
      </x:c>
      <x:c r="B1381" s="1">
        <x:v>44754.4772397801</x:v>
      </x:c>
      <x:c r="C1381" s="6">
        <x:v>22.98534598</x:v>
      </x:c>
      <x:c r="D1381" s="14" t="s">
        <x:v>92</x:v>
      </x:c>
      <x:c r="E1381" s="15">
        <x:v>44733.6693862269</x:v>
      </x:c>
      <x:c r="F1381" t="s">
        <x:v>97</x:v>
      </x:c>
      <x:c r="G1381" s="6">
        <x:v>93.5540671732582</x:v>
      </x:c>
      <x:c r="H1381" t="s">
        <x:v>95</x:v>
      </x:c>
      <x:c r="I1381" s="6">
        <x:v>25.3150589700012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22.505</x:v>
      </x:c>
      <x:c r="S1381" s="8">
        <x:v>92661.9174670213</x:v>
      </x:c>
      <x:c r="T1381" s="12">
        <x:v>292281.723100666</x:v>
      </x:c>
      <x:c r="U1381" s="12">
        <x:v>33.25</x:v>
      </x:c>
      <x:c r="V1381" s="12">
        <x:v>68.6</x:v>
      </x:c>
      <x:c r="W1381" s="12">
        <x:f>NA()</x:f>
      </x:c>
    </x:row>
    <x:row r="1382">
      <x:c r="A1382">
        <x:v>51323</x:v>
      </x:c>
      <x:c r="B1382" s="1">
        <x:v>44754.4772515393</x:v>
      </x:c>
      <x:c r="C1382" s="6">
        <x:v>23.00226901</x:v>
      </x:c>
      <x:c r="D1382" s="14" t="s">
        <x:v>92</x:v>
      </x:c>
      <x:c r="E1382" s="15">
        <x:v>44733.6693862269</x:v>
      </x:c>
      <x:c r="F1382" t="s">
        <x:v>97</x:v>
      </x:c>
      <x:c r="G1382" s="6">
        <x:v>93.6335639831297</x:v>
      </x:c>
      <x:c r="H1382" t="s">
        <x:v>95</x:v>
      </x:c>
      <x:c r="I1382" s="6">
        <x:v>25.3150589700012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22.495</x:v>
      </x:c>
      <x:c r="S1382" s="8">
        <x:v>92664.1687152279</x:v>
      </x:c>
      <x:c r="T1382" s="12">
        <x:v>292287.741811789</x:v>
      </x:c>
      <x:c r="U1382" s="12">
        <x:v>33.25</x:v>
      </x:c>
      <x:c r="V1382" s="12">
        <x:v>68.6</x:v>
      </x:c>
      <x:c r="W1382" s="12">
        <x:f>NA()</x:f>
      </x:c>
    </x:row>
    <x:row r="1383">
      <x:c r="A1383">
        <x:v>51329</x:v>
      </x:c>
      <x:c r="B1383" s="1">
        <x:v>44754.4772632292</x:v>
      </x:c>
      <x:c r="C1383" s="6">
        <x:v>23.01912969</x:v>
      </x:c>
      <x:c r="D1383" s="14" t="s">
        <x:v>92</x:v>
      </x:c>
      <x:c r="E1383" s="15">
        <x:v>44733.6693862269</x:v>
      </x:c>
      <x:c r="F1383" t="s">
        <x:v>97</x:v>
      </x:c>
      <x:c r="G1383" s="6">
        <x:v>93.6097061191378</x:v>
      </x:c>
      <x:c r="H1383" t="s">
        <x:v>95</x:v>
      </x:c>
      <x:c r="I1383" s="6">
        <x:v>25.3150589700012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22.498</x:v>
      </x:c>
      <x:c r="S1383" s="8">
        <x:v>92656.109009898</x:v>
      </x:c>
      <x:c r="T1383" s="12">
        <x:v>292269.091931418</x:v>
      </x:c>
      <x:c r="U1383" s="12">
        <x:v>33.25</x:v>
      </x:c>
      <x:c r="V1383" s="12">
        <x:v>68.6</x:v>
      </x:c>
      <x:c r="W1383" s="12">
        <x:f>NA()</x:f>
      </x:c>
    </x:row>
    <x:row r="1384">
      <x:c r="A1384">
        <x:v>51334</x:v>
      </x:c>
      <x:c r="B1384" s="1">
        <x:v>44754.477274919</x:v>
      </x:c>
      <x:c r="C1384" s="6">
        <x:v>23.03593798</x:v>
      </x:c>
      <x:c r="D1384" s="14" t="s">
        <x:v>92</x:v>
      </x:c>
      <x:c r="E1384" s="15">
        <x:v>44733.6693862269</x:v>
      </x:c>
      <x:c r="F1384" t="s">
        <x:v>97</x:v>
      </x:c>
      <x:c r="G1384" s="6">
        <x:v>93.6017551784993</x:v>
      </x:c>
      <x:c r="H1384" t="s">
        <x:v>95</x:v>
      </x:c>
      <x:c r="I1384" s="6">
        <x:v>25.3150589700012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22.499</x:v>
      </x:c>
      <x:c r="S1384" s="8">
        <x:v>92658.0864586519</x:v>
      </x:c>
      <x:c r="T1384" s="12">
        <x:v>292282.743866989</x:v>
      </x:c>
      <x:c r="U1384" s="12">
        <x:v>33.25</x:v>
      </x:c>
      <x:c r="V1384" s="12">
        <x:v>68.6</x:v>
      </x:c>
      <x:c r="W1384" s="12">
        <x:f>NA()</x:f>
      </x:c>
    </x:row>
    <x:row r="1385">
      <x:c r="A1385">
        <x:v>51338</x:v>
      </x:c>
      <x:c r="B1385" s="1">
        <x:v>44754.4772860301</x:v>
      </x:c>
      <x:c r="C1385" s="6">
        <x:v>23.0519369216667</x:v>
      </x:c>
      <x:c r="D1385" s="14" t="s">
        <x:v>92</x:v>
      </x:c>
      <x:c r="E1385" s="15">
        <x:v>44733.6693862269</x:v>
      </x:c>
      <x:c r="F1385" t="s">
        <x:v>97</x:v>
      </x:c>
      <x:c r="G1385" s="6">
        <x:v>93.6397844638171</x:v>
      </x:c>
      <x:c r="H1385" t="s">
        <x:v>95</x:v>
      </x:c>
      <x:c r="I1385" s="6">
        <x:v>25.3089623847686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22.495</x:v>
      </x:c>
      <x:c r="S1385" s="8">
        <x:v>92657.7547857731</x:v>
      </x:c>
      <x:c r="T1385" s="12">
        <x:v>292272.751955931</x:v>
      </x:c>
      <x:c r="U1385" s="12">
        <x:v>33.25</x:v>
      </x:c>
      <x:c r="V1385" s="12">
        <x:v>68.6</x:v>
      </x:c>
      <x:c r="W1385" s="12">
        <x:f>NA()</x:f>
      </x:c>
    </x:row>
    <x:row r="1386">
      <x:c r="A1386">
        <x:v>51346</x:v>
      </x:c>
      <x:c r="B1386" s="1">
        <x:v>44754.4772977199</x:v>
      </x:c>
      <x:c r="C1386" s="6">
        <x:v>23.06876514</x:v>
      </x:c>
      <x:c r="D1386" s="14" t="s">
        <x:v>92</x:v>
      </x:c>
      <x:c r="E1386" s="15">
        <x:v>44733.6693862269</x:v>
      </x:c>
      <x:c r="F1386" t="s">
        <x:v>97</x:v>
      </x:c>
      <x:c r="G1386" s="6">
        <x:v>93.6097061191378</x:v>
      </x:c>
      <x:c r="H1386" t="s">
        <x:v>95</x:v>
      </x:c>
      <x:c r="I1386" s="6">
        <x:v>25.3150589700012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22.498</x:v>
      </x:c>
      <x:c r="S1386" s="8">
        <x:v>92652.7251582891</x:v>
      </x:c>
      <x:c r="T1386" s="12">
        <x:v>292275.600546511</x:v>
      </x:c>
      <x:c r="U1386" s="12">
        <x:v>33.25</x:v>
      </x:c>
      <x:c r="V1386" s="12">
        <x:v>68.6</x:v>
      </x:c>
      <x:c r="W1386" s="12">
        <x:f>NA()</x:f>
      </x:c>
    </x:row>
    <x:row r="1387">
      <x:c r="A1387">
        <x:v>51348</x:v>
      </x:c>
      <x:c r="B1387" s="1">
        <x:v>44754.477309375</x:v>
      </x:c>
      <x:c r="C1387" s="6">
        <x:v>23.0855808166667</x:v>
      </x:c>
      <x:c r="D1387" s="14" t="s">
        <x:v>92</x:v>
      </x:c>
      <x:c r="E1387" s="15">
        <x:v>44733.6693862269</x:v>
      </x:c>
      <x:c r="F1387" t="s">
        <x:v>97</x:v>
      </x:c>
      <x:c r="G1387" s="6">
        <x:v>93.5955374343468</x:v>
      </x:c>
      <x:c r="H1387" t="s">
        <x:v>95</x:v>
      </x:c>
      <x:c r="I1387" s="6">
        <x:v>25.3211555663006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22.499</x:v>
      </x:c>
      <x:c r="S1387" s="8">
        <x:v>92647.7671683731</x:v>
      </x:c>
      <x:c r="T1387" s="12">
        <x:v>292269.300880465</x:v>
      </x:c>
      <x:c r="U1387" s="12">
        <x:v>33.25</x:v>
      </x:c>
      <x:c r="V1387" s="12">
        <x:v>68.6</x:v>
      </x:c>
      <x:c r="W1387" s="12">
        <x:f>NA()</x:f>
      </x:c>
    </x:row>
    <x:row r="1388">
      <x:c r="A1388">
        <x:v>51359</x:v>
      </x:c>
      <x:c r="B1388" s="1">
        <x:v>44754.4773211458</x:v>
      </x:c>
      <x:c r="C1388" s="6">
        <x:v>23.1025344816667</x:v>
      </x:c>
      <x:c r="D1388" s="14" t="s">
        <x:v>92</x:v>
      </x:c>
      <x:c r="E1388" s="15">
        <x:v>44733.6693862269</x:v>
      </x:c>
      <x:c r="F1388" t="s">
        <x:v>97</x:v>
      </x:c>
      <x:c r="G1388" s="6">
        <x:v>93.6017551784993</x:v>
      </x:c>
      <x:c r="H1388" t="s">
        <x:v>95</x:v>
      </x:c>
      <x:c r="I1388" s="6">
        <x:v>25.3150589700012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22.499</x:v>
      </x:c>
      <x:c r="S1388" s="8">
        <x:v>92649.9590407586</x:v>
      </x:c>
      <x:c r="T1388" s="12">
        <x:v>292276.083017611</x:v>
      </x:c>
      <x:c r="U1388" s="12">
        <x:v>33.25</x:v>
      </x:c>
      <x:c r="V1388" s="12">
        <x:v>68.6</x:v>
      </x:c>
      <x:c r="W1388" s="12">
        <x:f>NA()</x:f>
      </x:c>
    </x:row>
    <x:row r="1389">
      <x:c r="A1389">
        <x:v>51361</x:v>
      </x:c>
      <x:c r="B1389" s="1">
        <x:v>44754.4773322917</x:v>
      </x:c>
      <x:c r="C1389" s="6">
        <x:v>23.1185802433333</x:v>
      </x:c>
      <x:c r="D1389" s="14" t="s">
        <x:v>92</x:v>
      </x:c>
      <x:c r="E1389" s="15">
        <x:v>44733.6693862269</x:v>
      </x:c>
      <x:c r="F1389" t="s">
        <x:v>97</x:v>
      </x:c>
      <x:c r="G1389" s="6">
        <x:v>93.5699598161001</x:v>
      </x:c>
      <x:c r="H1389" t="s">
        <x:v>95</x:v>
      </x:c>
      <x:c r="I1389" s="6">
        <x:v>25.3150589700012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22.503</x:v>
      </x:c>
      <x:c r="S1389" s="8">
        <x:v>92653.0113735137</x:v>
      </x:c>
      <x:c r="T1389" s="12">
        <x:v>292262.835104334</x:v>
      </x:c>
      <x:c r="U1389" s="12">
        <x:v>33.25</x:v>
      </x:c>
      <x:c r="V1389" s="12">
        <x:v>68.6</x:v>
      </x:c>
      <x:c r="W1389" s="12">
        <x:f>NA()</x:f>
      </x:c>
    </x:row>
    <x:row r="1390">
      <x:c r="A1390">
        <x:v>51367</x:v>
      </x:c>
      <x:c r="B1390" s="1">
        <x:v>44754.4773439815</x:v>
      </x:c>
      <x:c r="C1390" s="6">
        <x:v>23.13541743</x:v>
      </x:c>
      <x:c r="D1390" s="14" t="s">
        <x:v>92</x:v>
      </x:c>
      <x:c r="E1390" s="15">
        <x:v>44733.6693862269</x:v>
      </x:c>
      <x:c r="F1390" t="s">
        <x:v>97</x:v>
      </x:c>
      <x:c r="G1390" s="6">
        <x:v>93.625610521329</x:v>
      </x:c>
      <x:c r="H1390" t="s">
        <x:v>95</x:v>
      </x:c>
      <x:c r="I1390" s="6">
        <x:v>25.3150589700012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22.496</x:v>
      </x:c>
      <x:c r="S1390" s="8">
        <x:v>92656.0331477304</x:v>
      </x:c>
      <x:c r="T1390" s="12">
        <x:v>292279.922773661</x:v>
      </x:c>
      <x:c r="U1390" s="12">
        <x:v>33.25</x:v>
      </x:c>
      <x:c r="V1390" s="12">
        <x:v>68.6</x:v>
      </x:c>
      <x:c r="W1390" s="12">
        <x:f>NA()</x:f>
      </x:c>
    </x:row>
    <x:row r="1391">
      <x:c r="A1391">
        <x:v>51377</x:v>
      </x:c>
      <x:c r="B1391" s="1">
        <x:v>44754.4773556713</x:v>
      </x:c>
      <x:c r="C1391" s="6">
        <x:v>23.1522277166667</x:v>
      </x:c>
      <x:c r="D1391" s="14" t="s">
        <x:v>92</x:v>
      </x:c>
      <x:c r="E1391" s="15">
        <x:v>44733.6693862269</x:v>
      </x:c>
      <x:c r="F1391" t="s">
        <x:v>97</x:v>
      </x:c>
      <x:c r="G1391" s="6">
        <x:v>93.5858558175168</x:v>
      </x:c>
      <x:c r="H1391" t="s">
        <x:v>95</x:v>
      </x:c>
      <x:c r="I1391" s="6">
        <x:v>25.3150589700012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22.501</x:v>
      </x:c>
      <x:c r="S1391" s="8">
        <x:v>92653.1939204906</x:v>
      </x:c>
      <x:c r="T1391" s="12">
        <x:v>292280.771827692</x:v>
      </x:c>
      <x:c r="U1391" s="12">
        <x:v>33.25</x:v>
      </x:c>
      <x:c r="V1391" s="12">
        <x:v>68.6</x:v>
      </x:c>
      <x:c r="W1391" s="12">
        <x:f>NA()</x:f>
      </x:c>
    </x:row>
    <x:row r="1392">
      <x:c r="A1392">
        <x:v>51381</x:v>
      </x:c>
      <x:c r="B1392" s="1">
        <x:v>44754.4773673611</x:v>
      </x:c>
      <x:c r="C1392" s="6">
        <x:v>23.1690573733333</x:v>
      </x:c>
      <x:c r="D1392" s="14" t="s">
        <x:v>92</x:v>
      </x:c>
      <x:c r="E1392" s="15">
        <x:v>44733.6693862269</x:v>
      </x:c>
      <x:c r="F1392" t="s">
        <x:v>97</x:v>
      </x:c>
      <x:c r="G1392" s="6">
        <x:v>93.6017551784993</x:v>
      </x:c>
      <x:c r="H1392" t="s">
        <x:v>95</x:v>
      </x:c>
      <x:c r="I1392" s="6">
        <x:v>25.3150589700012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22.499</x:v>
      </x:c>
      <x:c r="S1392" s="8">
        <x:v>92655.9299353991</x:v>
      </x:c>
      <x:c r="T1392" s="12">
        <x:v>292276.762386764</x:v>
      </x:c>
      <x:c r="U1392" s="12">
        <x:v>33.25</x:v>
      </x:c>
      <x:c r="V1392" s="12">
        <x:v>68.6</x:v>
      </x:c>
      <x:c r="W1392" s="12">
        <x:f>NA()</x:f>
      </x:c>
    </x:row>
    <x:row r="1393">
      <x:c r="A1393">
        <x:v>51388</x:v>
      </x:c>
      <x:c r="B1393" s="1">
        <x:v>44754.4773790509</x:v>
      </x:c>
      <x:c r="C1393" s="6">
        <x:v>23.1858789333333</x:v>
      </x:c>
      <x:c r="D1393" s="14" t="s">
        <x:v>92</x:v>
      </x:c>
      <x:c r="E1393" s="15">
        <x:v>44733.6693862269</x:v>
      </x:c>
      <x:c r="F1393" t="s">
        <x:v>97</x:v>
      </x:c>
      <x:c r="G1393" s="6">
        <x:v>93.5858558175168</x:v>
      </x:c>
      <x:c r="H1393" t="s">
        <x:v>95</x:v>
      </x:c>
      <x:c r="I1393" s="6">
        <x:v>25.3150589700012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22.501</x:v>
      </x:c>
      <x:c r="S1393" s="8">
        <x:v>92655.8416741807</x:v>
      </x:c>
      <x:c r="T1393" s="12">
        <x:v>292270.798174965</x:v>
      </x:c>
      <x:c r="U1393" s="12">
        <x:v>33.25</x:v>
      </x:c>
      <x:c r="V1393" s="12">
        <x:v>68.6</x:v>
      </x:c>
      <x:c r="W1393" s="12">
        <x:f>NA()</x:f>
      </x:c>
    </x:row>
    <x:row r="1394">
      <x:c r="A1394">
        <x:v>51390</x:v>
      </x:c>
      <x:c r="B1394" s="1">
        <x:v>44754.4773901273</x:v>
      </x:c>
      <x:c r="C1394" s="6">
        <x:v>23.2018395316667</x:v>
      </x:c>
      <x:c r="D1394" s="14" t="s">
        <x:v>92</x:v>
      </x:c>
      <x:c r="E1394" s="15">
        <x:v>44733.6693862269</x:v>
      </x:c>
      <x:c r="F1394" t="s">
        <x:v>97</x:v>
      </x:c>
      <x:c r="G1394" s="6">
        <x:v>93.5938050780004</x:v>
      </x:c>
      <x:c r="H1394" t="s">
        <x:v>95</x:v>
      </x:c>
      <x:c r="I1394" s="6">
        <x:v>25.3150589700012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22.5</x:v>
      </x:c>
      <x:c r="S1394" s="8">
        <x:v>92655.4310029583</x:v>
      </x:c>
      <x:c r="T1394" s="12">
        <x:v>292275.340223855</x:v>
      </x:c>
      <x:c r="U1394" s="12">
        <x:v>33.25</x:v>
      </x:c>
      <x:c r="V1394" s="12">
        <x:v>68.6</x:v>
      </x:c>
      <x:c r="W1394" s="12">
        <x:f>NA()</x:f>
      </x:c>
    </x:row>
    <x:row r="1395">
      <x:c r="A1395">
        <x:v>51401</x:v>
      </x:c>
      <x:c r="B1395" s="1">
        <x:v>44754.4774018171</x:v>
      </x:c>
      <x:c r="C1395" s="6">
        <x:v>23.2186453016667</x:v>
      </x:c>
      <x:c r="D1395" s="14" t="s">
        <x:v>92</x:v>
      </x:c>
      <x:c r="E1395" s="15">
        <x:v>44733.6693862269</x:v>
      </x:c>
      <x:c r="F1395" t="s">
        <x:v>97</x:v>
      </x:c>
      <x:c r="G1395" s="6">
        <x:v>93.631830485536</x:v>
      </x:c>
      <x:c r="H1395" t="s">
        <x:v>95</x:v>
      </x:c>
      <x:c r="I1395" s="6">
        <x:v>25.3089623847686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22.496</x:v>
      </x:c>
      <x:c r="S1395" s="8">
        <x:v>92654.0638515614</x:v>
      </x:c>
      <x:c r="T1395" s="12">
        <x:v>292274.836142377</x:v>
      </x:c>
      <x:c r="U1395" s="12">
        <x:v>33.25</x:v>
      </x:c>
      <x:c r="V1395" s="12">
        <x:v>68.6</x:v>
      </x:c>
      <x:c r="W1395" s="12">
        <x:f>NA()</x:f>
      </x:c>
    </x:row>
    <x:row r="1396">
      <x:c r="A1396">
        <x:v>51406</x:v>
      </x:c>
      <x:c r="B1396" s="1">
        <x:v>44754.4774134259</x:v>
      </x:c>
      <x:c r="C1396" s="6">
        <x:v>23.235408445</x:v>
      </x:c>
      <x:c r="D1396" s="14" t="s">
        <x:v>92</x:v>
      </x:c>
      <x:c r="E1396" s="15">
        <x:v>44733.6693862269</x:v>
      </x:c>
      <x:c r="F1396" t="s">
        <x:v>97</x:v>
      </x:c>
      <x:c r="G1396" s="6">
        <x:v>93.5779073969247</x:v>
      </x:c>
      <x:c r="H1396" t="s">
        <x:v>95</x:v>
      </x:c>
      <x:c r="I1396" s="6">
        <x:v>25.3150589700012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22.502</x:v>
      </x:c>
      <x:c r="S1396" s="8">
        <x:v>92651.317274597</x:v>
      </x:c>
      <x:c r="T1396" s="12">
        <x:v>292275.33739874</x:v>
      </x:c>
      <x:c r="U1396" s="12">
        <x:v>33.25</x:v>
      </x:c>
      <x:c r="V1396" s="12">
        <x:v>68.6</x:v>
      </x:c>
      <x:c r="W1396" s="12">
        <x:f>NA()</x:f>
      </x:c>
    </x:row>
    <x:row r="1397">
      <x:c r="A1397">
        <x:v>51413</x:v>
      </x:c>
      <x:c r="B1397" s="1">
        <x:v>44754.4774251157</x:v>
      </x:c>
      <x:c r="C1397" s="6">
        <x:v>23.2522379066667</x:v>
      </x:c>
      <x:c r="D1397" s="14" t="s">
        <x:v>92</x:v>
      </x:c>
      <x:c r="E1397" s="15">
        <x:v>44733.6693862269</x:v>
      </x:c>
      <x:c r="F1397" t="s">
        <x:v>97</x:v>
      </x:c>
      <x:c r="G1397" s="6">
        <x:v>93.6034878587236</x:v>
      </x:c>
      <x:c r="H1397" t="s">
        <x:v>95</x:v>
      </x:c>
      <x:c r="I1397" s="6">
        <x:v>25.3211555663006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22.498</x:v>
      </x:c>
      <x:c r="S1397" s="8">
        <x:v>92649.3217186449</x:v>
      </x:c>
      <x:c r="T1397" s="12">
        <x:v>292273.246608359</x:v>
      </x:c>
      <x:c r="U1397" s="12">
        <x:v>33.25</x:v>
      </x:c>
      <x:c r="V1397" s="12">
        <x:v>68.6</x:v>
      </x:c>
      <x:c r="W1397" s="12">
        <x:f>NA()</x:f>
      </x:c>
    </x:row>
    <x:row r="1398">
      <x:c r="A1398">
        <x:v>51414</x:v>
      </x:c>
      <x:c r="B1398" s="1">
        <x:v>44754.4774368403</x:v>
      </x:c>
      <x:c r="C1398" s="6">
        <x:v>23.2691320083333</x:v>
      </x:c>
      <x:c r="D1398" s="14" t="s">
        <x:v>92</x:v>
      </x:c>
      <x:c r="E1398" s="15">
        <x:v>44733.6693862269</x:v>
      </x:c>
      <x:c r="F1398" t="s">
        <x:v>97</x:v>
      </x:c>
      <x:c r="G1398" s="6">
        <x:v>93.6159250505468</x:v>
      </x:c>
      <x:c r="H1398" t="s">
        <x:v>95</x:v>
      </x:c>
      <x:c r="I1398" s="6">
        <x:v>25.3089623847686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22.498</x:v>
      </x:c>
      <x:c r="S1398" s="8">
        <x:v>92645.3383597841</x:v>
      </x:c>
      <x:c r="T1398" s="12">
        <x:v>292274.831185494</x:v>
      </x:c>
      <x:c r="U1398" s="12">
        <x:v>33.25</x:v>
      </x:c>
      <x:c r="V1398" s="12">
        <x:v>68.6</x:v>
      </x:c>
      <x:c r="W1398" s="12">
        <x:f>NA()</x:f>
      </x:c>
    </x:row>
    <x:row r="1399">
      <x:c r="A1399">
        <x:v>51420</x:v>
      </x:c>
      <x:c r="B1399" s="1">
        <x:v>44754.4774485301</x:v>
      </x:c>
      <x:c r="C1399" s="6">
        <x:v>23.28593188</x:v>
      </x:c>
      <x:c r="D1399" s="14" t="s">
        <x:v>92</x:v>
      </x:c>
      <x:c r="E1399" s="15">
        <x:v>44733.6693862269</x:v>
      </x:c>
      <x:c r="F1399" t="s">
        <x:v>97</x:v>
      </x:c>
      <x:c r="G1399" s="6">
        <x:v>93.6114391233095</x:v>
      </x:c>
      <x:c r="H1399" t="s">
        <x:v>95</x:v>
      </x:c>
      <x:c r="I1399" s="6">
        <x:v>25.3211555663006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22.497</x:v>
      </x:c>
      <x:c r="S1399" s="8">
        <x:v>92645.3536479067</x:v>
      </x:c>
      <x:c r="T1399" s="12">
        <x:v>292271.863093394</x:v>
      </x:c>
      <x:c r="U1399" s="12">
        <x:v>33.25</x:v>
      </x:c>
      <x:c r="V1399" s="12">
        <x:v>68.6</x:v>
      </x:c>
      <x:c r="W1399" s="12">
        <x:f>NA()</x:f>
      </x:c>
    </x:row>
    <x:row r="1400">
      <x:c r="A1400">
        <x:v>51427</x:v>
      </x:c>
      <x:c r="B1400" s="1">
        <x:v>44754.4774596065</x:v>
      </x:c>
      <x:c r="C1400" s="6">
        <x:v>23.3018844033333</x:v>
      </x:c>
      <x:c r="D1400" s="14" t="s">
        <x:v>92</x:v>
      </x:c>
      <x:c r="E1400" s="15">
        <x:v>44733.6693862269</x:v>
      </x:c>
      <x:c r="F1400" t="s">
        <x:v>97</x:v>
      </x:c>
      <x:c r="G1400" s="6">
        <x:v>93.6079735935906</x:v>
      </x:c>
      <x:c r="H1400" t="s">
        <x:v>95</x:v>
      </x:c>
      <x:c r="I1400" s="6">
        <x:v>25.3089623847686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22.499</x:v>
      </x:c>
      <x:c r="S1400" s="8">
        <x:v>92646.0116431215</x:v>
      </x:c>
      <x:c r="T1400" s="12">
        <x:v>292273.727980664</x:v>
      </x:c>
      <x:c r="U1400" s="12">
        <x:v>33.25</x:v>
      </x:c>
      <x:c r="V1400" s="12">
        <x:v>68.6</x:v>
      </x:c>
      <x:c r="W1400" s="12">
        <x:f>NA()</x:f>
      </x:c>
    </x:row>
    <x:row r="1401">
      <x:c r="A1401">
        <x:v>51433</x:v>
      </x:c>
      <x:c r="B1401" s="1">
        <x:v>44754.4774712963</x:v>
      </x:c>
      <x:c r="C1401" s="6">
        <x:v>23.3187427</x:v>
      </x:c>
      <x:c r="D1401" s="14" t="s">
        <x:v>92</x:v>
      </x:c>
      <x:c r="E1401" s="15">
        <x:v>44733.6693862269</x:v>
      </x:c>
      <x:c r="F1401" t="s">
        <x:v>97</x:v>
      </x:c>
      <x:c r="G1401" s="6">
        <x:v>93.5920732001349</x:v>
      </x:c>
      <x:c r="H1401" t="s">
        <x:v>95</x:v>
      </x:c>
      <x:c r="I1401" s="6">
        <x:v>25.3089623847686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22.501</x:v>
      </x:c>
      <x:c r="S1401" s="8">
        <x:v>92642.6460254341</x:v>
      </x:c>
      <x:c r="T1401" s="12">
        <x:v>292271.461228687</x:v>
      </x:c>
      <x:c r="U1401" s="12">
        <x:v>33.25</x:v>
      </x:c>
      <x:c r="V1401" s="12">
        <x:v>68.6</x:v>
      </x:c>
      <x:c r="W1401" s="12">
        <x:f>NA()</x:f>
      </x:c>
    </x:row>
    <x:row r="1402">
      <x:c r="A1402">
        <x:v>51440</x:v>
      </x:c>
      <x:c r="B1402" s="1">
        <x:v>44754.4774829861</x:v>
      </x:c>
      <x:c r="C1402" s="6">
        <x:v>23.335566465</x:v>
      </x:c>
      <x:c r="D1402" s="14" t="s">
        <x:v>92</x:v>
      </x:c>
      <x:c r="E1402" s="15">
        <x:v>44733.6693862269</x:v>
      </x:c>
      <x:c r="F1402" t="s">
        <x:v>97</x:v>
      </x:c>
      <x:c r="G1402" s="6">
        <x:v>93.6176579000397</x:v>
      </x:c>
      <x:c r="H1402" t="s">
        <x:v>95</x:v>
      </x:c>
      <x:c r="I1402" s="6">
        <x:v>25.3150589700012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22.497</x:v>
      </x:c>
      <x:c r="S1402" s="8">
        <x:v>92652.2706199206</x:v>
      </x:c>
      <x:c r="T1402" s="12">
        <x:v>292276.773196948</x:v>
      </x:c>
      <x:c r="U1402" s="12">
        <x:v>33.25</x:v>
      </x:c>
      <x:c r="V1402" s="12">
        <x:v>68.6</x:v>
      </x:c>
      <x:c r="W1402" s="12">
        <x:f>NA()</x:f>
      </x:c>
    </x:row>
    <x:row r="1403">
      <x:c r="A1403">
        <x:v>51449</x:v>
      </x:c>
      <x:c r="B1403" s="1">
        <x:v>44754.4774947569</x:v>
      </x:c>
      <x:c r="C1403" s="6">
        <x:v>23.3525303683333</x:v>
      </x:c>
      <x:c r="D1403" s="14" t="s">
        <x:v>92</x:v>
      </x:c>
      <x:c r="E1403" s="15">
        <x:v>44733.6693862269</x:v>
      </x:c>
      <x:c r="F1403" t="s">
        <x:v>97</x:v>
      </x:c>
      <x:c r="G1403" s="6">
        <x:v>93.600022976828</x:v>
      </x:c>
      <x:c r="H1403" t="s">
        <x:v>95</x:v>
      </x:c>
      <x:c r="I1403" s="6">
        <x:v>25.3089623847686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22.5</x:v>
      </x:c>
      <x:c r="S1403" s="8">
        <x:v>92654.6517919379</x:v>
      </x:c>
      <x:c r="T1403" s="12">
        <x:v>292287.291070124</x:v>
      </x:c>
      <x:c r="U1403" s="12">
        <x:v>33.25</x:v>
      </x:c>
      <x:c r="V1403" s="12">
        <x:v>68.6</x:v>
      </x:c>
      <x:c r="W1403" s="12">
        <x:f>NA()</x:f>
      </x:c>
    </x:row>
    <x:row r="1404">
      <x:c r="A1404">
        <x:v>51451</x:v>
      </x:c>
      <x:c r="B1404" s="1">
        <x:v>44754.4775058681</x:v>
      </x:c>
      <x:c r="C1404" s="6">
        <x:v>23.368539055</x:v>
      </x:c>
      <x:c r="D1404" s="14" t="s">
        <x:v>92</x:v>
      </x:c>
      <x:c r="E1404" s="15">
        <x:v>44733.6693862269</x:v>
      </x:c>
      <x:c r="F1404" t="s">
        <x:v>97</x:v>
      </x:c>
      <x:c r="G1404" s="6">
        <x:v>93.5858558175168</x:v>
      </x:c>
      <x:c r="H1404" t="s">
        <x:v>95</x:v>
      </x:c>
      <x:c r="I1404" s="6">
        <x:v>25.3150589700012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22.501</x:v>
      </x:c>
      <x:c r="S1404" s="8">
        <x:v>92651.8330217112</x:v>
      </x:c>
      <x:c r="T1404" s="12">
        <x:v>292273.840007692</x:v>
      </x:c>
      <x:c r="U1404" s="12">
        <x:v>33.25</x:v>
      </x:c>
      <x:c r="V1404" s="12">
        <x:v>68.6</x:v>
      </x:c>
      <x:c r="W1404" s="12">
        <x:f>NA()</x:f>
      </x:c>
    </x:row>
    <x:row r="1405">
      <x:c r="A1405">
        <x:v>51460</x:v>
      </x:c>
      <x:c r="B1405" s="1">
        <x:v>44754.4775175579</x:v>
      </x:c>
      <x:c r="C1405" s="6">
        <x:v>23.38532981</x:v>
      </x:c>
      <x:c r="D1405" s="14" t="s">
        <x:v>92</x:v>
      </x:c>
      <x:c r="E1405" s="15">
        <x:v>44733.6693862269</x:v>
      </x:c>
      <x:c r="F1405" t="s">
        <x:v>97</x:v>
      </x:c>
      <x:c r="G1405" s="6">
        <x:v>93.6335639831297</x:v>
      </x:c>
      <x:c r="H1405" t="s">
        <x:v>95</x:v>
      </x:c>
      <x:c r="I1405" s="6">
        <x:v>25.3150589700012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22.495</x:v>
      </x:c>
      <x:c r="S1405" s="8">
        <x:v>92645.9349440557</x:v>
      </x:c>
      <x:c r="T1405" s="12">
        <x:v>292274.482558545</x:v>
      </x:c>
      <x:c r="U1405" s="12">
        <x:v>33.25</x:v>
      </x:c>
      <x:c r="V1405" s="12">
        <x:v>68.6</x:v>
      </x:c>
      <x:c r="W1405" s="12">
        <x:f>NA()</x:f>
      </x:c>
    </x:row>
    <x:row r="1406">
      <x:c r="A1406">
        <x:v>51464</x:v>
      </x:c>
      <x:c r="B1406" s="1">
        <x:v>44754.4775292477</x:v>
      </x:c>
      <x:c r="C1406" s="6">
        <x:v>23.402169625</x:v>
      </x:c>
      <x:c r="D1406" s="14" t="s">
        <x:v>92</x:v>
      </x:c>
      <x:c r="E1406" s="15">
        <x:v>44733.6693862269</x:v>
      </x:c>
      <x:c r="F1406" t="s">
        <x:v>97</x:v>
      </x:c>
      <x:c r="G1406" s="6">
        <x:v>93.6114391233095</x:v>
      </x:c>
      <x:c r="H1406" t="s">
        <x:v>95</x:v>
      </x:c>
      <x:c r="I1406" s="6">
        <x:v>25.3211555663006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22.497</x:v>
      </x:c>
      <x:c r="S1406" s="8">
        <x:v>92650.4975929341</x:v>
      </x:c>
      <x:c r="T1406" s="12">
        <x:v>292268.657788356</x:v>
      </x:c>
      <x:c r="U1406" s="12">
        <x:v>33.25</x:v>
      </x:c>
      <x:c r="V1406" s="12">
        <x:v>68.6</x:v>
      </x:c>
      <x:c r="W1406" s="12">
        <x:f>NA()</x:f>
      </x:c>
    </x:row>
    <x:row r="1407">
      <x:c r="A1407">
        <x:v>51471</x:v>
      </x:c>
      <x:c r="B1407" s="1">
        <x:v>44754.4775409375</x:v>
      </x:c>
      <x:c r="C1407" s="6">
        <x:v>23.41900417</x:v>
      </x:c>
      <x:c r="D1407" s="14" t="s">
        <x:v>92</x:v>
      </x:c>
      <x:c r="E1407" s="15">
        <x:v>44733.6693862269</x:v>
      </x:c>
      <x:c r="F1407" t="s">
        <x:v>97</x:v>
      </x:c>
      <x:c r="G1407" s="6">
        <x:v>93.6079735935906</x:v>
      </x:c>
      <x:c r="H1407" t="s">
        <x:v>95</x:v>
      </x:c>
      <x:c r="I1407" s="6">
        <x:v>25.3089623847686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22.499</x:v>
      </x:c>
      <x:c r="S1407" s="8">
        <x:v>92643.1889287138</x:v>
      </x:c>
      <x:c r="T1407" s="12">
        <x:v>292274.127305058</x:v>
      </x:c>
      <x:c r="U1407" s="12">
        <x:v>33.25</x:v>
      </x:c>
      <x:c r="V1407" s="12">
        <x:v>68.6</x:v>
      </x:c>
      <x:c r="W1407" s="12">
        <x:f>NA()</x:f>
      </x:c>
    </x:row>
    <x:row r="1408">
      <x:c r="A1408">
        <x:v>51477</x:v>
      </x:c>
      <x:c r="B1408" s="1">
        <x:v>44754.4775526273</x:v>
      </x:c>
      <x:c r="C1408" s="6">
        <x:v>23.43583815</x:v>
      </x:c>
      <x:c r="D1408" s="14" t="s">
        <x:v>92</x:v>
      </x:c>
      <x:c r="E1408" s="15">
        <x:v>44733.6693862269</x:v>
      </x:c>
      <x:c r="F1408" t="s">
        <x:v>97</x:v>
      </x:c>
      <x:c r="G1408" s="6">
        <x:v>93.6176579000397</x:v>
      </x:c>
      <x:c r="H1408" t="s">
        <x:v>95</x:v>
      </x:c>
      <x:c r="I1408" s="6">
        <x:v>25.3150589700012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22.497</x:v>
      </x:c>
      <x:c r="S1408" s="8">
        <x:v>92645.8662659948</x:v>
      </x:c>
      <x:c r="T1408" s="12">
        <x:v>292270.978957882</x:v>
      </x:c>
      <x:c r="U1408" s="12">
        <x:v>33.25</x:v>
      </x:c>
      <x:c r="V1408" s="12">
        <x:v>68.6</x:v>
      </x:c>
      <x:c r="W1408" s="12">
        <x:f>NA()</x:f>
      </x:c>
    </x:row>
    <x:row r="1409">
      <x:c r="A1409">
        <x:v>51481</x:v>
      </x:c>
      <x:c r="B1409" s="1">
        <x:v>44754.4775637384</x:v>
      </x:c>
      <x:c r="C1409" s="6">
        <x:v>23.4518211483333</x:v>
      </x:c>
      <x:c r="D1409" s="14" t="s">
        <x:v>92</x:v>
      </x:c>
      <x:c r="E1409" s="15">
        <x:v>44733.6693862269</x:v>
      </x:c>
      <x:c r="F1409" t="s">
        <x:v>97</x:v>
      </x:c>
      <x:c r="G1409" s="6">
        <x:v>93.5938050780004</x:v>
      </x:c>
      <x:c r="H1409" t="s">
        <x:v>95</x:v>
      </x:c>
      <x:c r="I1409" s="6">
        <x:v>25.3150589700012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22.5</x:v>
      </x:c>
      <x:c r="S1409" s="8">
        <x:v>92646.4037531792</x:v>
      </x:c>
      <x:c r="T1409" s="12">
        <x:v>292269.55276853</x:v>
      </x:c>
      <x:c r="U1409" s="12">
        <x:v>33.25</x:v>
      </x:c>
      <x:c r="V1409" s="12">
        <x:v>68.6</x:v>
      </x:c>
      <x:c r="W1409" s="12">
        <x:f>NA()</x:f>
      </x:c>
    </x:row>
    <x:row r="1410">
      <x:c r="A1410">
        <x:v>51490</x:v>
      </x:c>
      <x:c r="B1410" s="1">
        <x:v>44754.4775754282</x:v>
      </x:c>
      <x:c r="C1410" s="6">
        <x:v>23.46868362</x:v>
      </x:c>
      <x:c r="D1410" s="14" t="s">
        <x:v>92</x:v>
      </x:c>
      <x:c r="E1410" s="15">
        <x:v>44733.6693862269</x:v>
      </x:c>
      <x:c r="F1410" t="s">
        <x:v>97</x:v>
      </x:c>
      <x:c r="G1410" s="6">
        <x:v>93.625610521329</x:v>
      </x:c>
      <x:c r="H1410" t="s">
        <x:v>95</x:v>
      </x:c>
      <x:c r="I1410" s="6">
        <x:v>25.3150589700012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22.496</x:v>
      </x:c>
      <x:c r="S1410" s="8">
        <x:v>92643.1297730001</x:v>
      </x:c>
      <x:c r="T1410" s="12">
        <x:v>292274.62570224</x:v>
      </x:c>
      <x:c r="U1410" s="12">
        <x:v>33.25</x:v>
      </x:c>
      <x:c r="V1410" s="12">
        <x:v>68.6</x:v>
      </x:c>
      <x:c r="W1410" s="12">
        <x:f>NA()</x:f>
      </x:c>
    </x:row>
    <x:row r="1411">
      <x:c r="A1411">
        <x:v>51492</x:v>
      </x:c>
      <x:c r="B1411" s="1">
        <x:v>44754.4775871181</x:v>
      </x:c>
      <x:c r="C1411" s="6">
        <x:v>23.4855216333333</x:v>
      </x:c>
      <x:c r="D1411" s="14" t="s">
        <x:v>92</x:v>
      </x:c>
      <x:c r="E1411" s="15">
        <x:v>44733.6693862269</x:v>
      </x:c>
      <x:c r="F1411" t="s">
        <x:v>97</x:v>
      </x:c>
      <x:c r="G1411" s="6">
        <x:v>93.6176579000397</x:v>
      </x:c>
      <x:c r="H1411" t="s">
        <x:v>95</x:v>
      </x:c>
      <x:c r="I1411" s="6">
        <x:v>25.3150589700012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22.497</x:v>
      </x:c>
      <x:c r="S1411" s="8">
        <x:v>92643.6293344916</x:v>
      </x:c>
      <x:c r="T1411" s="12">
        <x:v>292275.935749376</x:v>
      </x:c>
      <x:c r="U1411" s="12">
        <x:v>33.25</x:v>
      </x:c>
      <x:c r="V1411" s="12">
        <x:v>68.6</x:v>
      </x:c>
      <x:c r="W1411" s="12">
        <x:f>NA()</x:f>
      </x:c>
    </x:row>
    <x:row r="1412">
      <x:c r="A1412">
        <x:v>51499</x:v>
      </x:c>
      <x:c r="B1412" s="1">
        <x:v>44754.4775988426</x:v>
      </x:c>
      <x:c r="C1412" s="6">
        <x:v>23.5024007683333</x:v>
      </x:c>
      <x:c r="D1412" s="14" t="s">
        <x:v>92</x:v>
      </x:c>
      <x:c r="E1412" s="15">
        <x:v>44733.6693862269</x:v>
      </x:c>
      <x:c r="F1412" t="s">
        <x:v>97</x:v>
      </x:c>
      <x:c r="G1412" s="6">
        <x:v>93.625610521329</x:v>
      </x:c>
      <x:c r="H1412" t="s">
        <x:v>95</x:v>
      </x:c>
      <x:c r="I1412" s="6">
        <x:v>25.3150589700012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22.496</x:v>
      </x:c>
      <x:c r="S1412" s="8">
        <x:v>92646.1197530693</x:v>
      </x:c>
      <x:c r="T1412" s="12">
        <x:v>292271.007486584</x:v>
      </x:c>
      <x:c r="U1412" s="12">
        <x:v>33.25</x:v>
      </x:c>
      <x:c r="V1412" s="12">
        <x:v>68.6</x:v>
      </x:c>
      <x:c r="W1412" s="12">
        <x:f>NA()</x:f>
      </x:c>
    </x:row>
    <x:row r="1413">
      <x:c r="A1413">
        <x:v>51508</x:v>
      </x:c>
      <x:c r="B1413" s="1">
        <x:v>44754.4776105324</x:v>
      </x:c>
      <x:c r="C1413" s="6">
        <x:v>23.519216405</x:v>
      </x:c>
      <x:c r="D1413" s="14" t="s">
        <x:v>92</x:v>
      </x:c>
      <x:c r="E1413" s="15">
        <x:v>44733.6693862269</x:v>
      </x:c>
      <x:c r="F1413" t="s">
        <x:v>97</x:v>
      </x:c>
      <x:c r="G1413" s="6">
        <x:v>93.6017551784993</x:v>
      </x:c>
      <x:c r="H1413" t="s">
        <x:v>95</x:v>
      </x:c>
      <x:c r="I1413" s="6">
        <x:v>25.3150589700012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22.499</x:v>
      </x:c>
      <x:c r="S1413" s="8">
        <x:v>92647.7178249884</x:v>
      </x:c>
      <x:c r="T1413" s="12">
        <x:v>292278.199732106</x:v>
      </x:c>
      <x:c r="U1413" s="12">
        <x:v>33.25</x:v>
      </x:c>
      <x:c r="V1413" s="12">
        <x:v>68.6</x:v>
      </x:c>
      <x:c r="W1413" s="12">
        <x:f>NA()</x:f>
      </x:c>
    </x:row>
    <x:row r="1414">
      <x:c r="A1414">
        <x:v>51513</x:v>
      </x:c>
      <x:c r="B1414" s="1">
        <x:v>44754.4776216435</x:v>
      </x:c>
      <x:c r="C1414" s="6">
        <x:v>23.53523436</x:v>
      </x:c>
      <x:c r="D1414" s="14" t="s">
        <x:v>92</x:v>
      </x:c>
      <x:c r="E1414" s="15">
        <x:v>44733.6693862269</x:v>
      </x:c>
      <x:c r="F1414" t="s">
        <x:v>97</x:v>
      </x:c>
      <x:c r="G1414" s="6">
        <x:v>93.6176579000397</x:v>
      </x:c>
      <x:c r="H1414" t="s">
        <x:v>95</x:v>
      </x:c>
      <x:c r="I1414" s="6">
        <x:v>25.3150589700012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22.497</x:v>
      </x:c>
      <x:c r="S1414" s="8">
        <x:v>92639.3922544451</x:v>
      </x:c>
      <x:c r="T1414" s="12">
        <x:v>292273.0656501</x:v>
      </x:c>
      <x:c r="U1414" s="12">
        <x:v>33.25</x:v>
      </x:c>
      <x:c r="V1414" s="12">
        <x:v>68.6</x:v>
      </x:c>
      <x:c r="W1414" s="12">
        <x:f>NA()</x:f>
      </x:c>
    </x:row>
    <x:row r="1415">
      <x:c r="A1415">
        <x:v>51519</x:v>
      </x:c>
      <x:c r="B1415" s="1">
        <x:v>44754.4776332986</x:v>
      </x:c>
      <x:c r="C1415" s="6">
        <x:v>23.55202872</x:v>
      </x:c>
      <x:c r="D1415" s="14" t="s">
        <x:v>92</x:v>
      </x:c>
      <x:c r="E1415" s="15">
        <x:v>44733.6693862269</x:v>
      </x:c>
      <x:c r="F1415" t="s">
        <x:v>97</x:v>
      </x:c>
      <x:c r="G1415" s="6">
        <x:v>93.6034878587236</x:v>
      </x:c>
      <x:c r="H1415" t="s">
        <x:v>95</x:v>
      </x:c>
      <x:c r="I1415" s="6">
        <x:v>25.3211555663006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22.498</x:v>
      </x:c>
      <x:c r="S1415" s="8">
        <x:v>92637.9853367797</x:v>
      </x:c>
      <x:c r="T1415" s="12">
        <x:v>292262.780250434</x:v>
      </x:c>
      <x:c r="U1415" s="12">
        <x:v>33.25</x:v>
      </x:c>
      <x:c r="V1415" s="12">
        <x:v>68.6</x:v>
      </x:c>
      <x:c r="W1415" s="12">
        <x:f>NA()</x:f>
      </x:c>
    </x:row>
    <x:row r="1416">
      <x:c r="A1416">
        <x:v>51523</x:v>
      </x:c>
      <x:c r="B1416" s="1">
        <x:v>44754.4776449884</x:v>
      </x:c>
      <x:c r="C1416" s="6">
        <x:v>23.5688579316667</x:v>
      </x:c>
      <x:c r="D1416" s="14" t="s">
        <x:v>92</x:v>
      </x:c>
      <x:c r="E1416" s="15">
        <x:v>44733.6693862269</x:v>
      </x:c>
      <x:c r="F1416" t="s">
        <x:v>97</x:v>
      </x:c>
      <x:c r="G1416" s="6">
        <x:v>93.625610521329</x:v>
      </x:c>
      <x:c r="H1416" t="s">
        <x:v>95</x:v>
      </x:c>
      <x:c r="I1416" s="6">
        <x:v>25.3150589700012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22.496</x:v>
      </x:c>
      <x:c r="S1416" s="8">
        <x:v>92639.3146745799</x:v>
      </x:c>
      <x:c r="T1416" s="12">
        <x:v>292265.565832535</x:v>
      </x:c>
      <x:c r="U1416" s="12">
        <x:v>33.25</x:v>
      </x:c>
      <x:c r="V1416" s="12">
        <x:v>68.6</x:v>
      </x:c>
      <x:c r="W1416" s="12">
        <x:f>NA()</x:f>
      </x:c>
    </x:row>
    <x:row r="1417">
      <x:c r="A1417">
        <x:v>51530</x:v>
      </x:c>
      <x:c r="B1417" s="1">
        <x:v>44754.477656713</x:v>
      </x:c>
      <x:c r="C1417" s="6">
        <x:v>23.5857263683333</x:v>
      </x:c>
      <x:c r="D1417" s="14" t="s">
        <x:v>92</x:v>
      </x:c>
      <x:c r="E1417" s="15">
        <x:v>44733.6693862269</x:v>
      </x:c>
      <x:c r="F1417" t="s">
        <x:v>97</x:v>
      </x:c>
      <x:c r="G1417" s="6">
        <x:v>93.6273441736054</x:v>
      </x:c>
      <x:c r="H1417" t="s">
        <x:v>95</x:v>
      </x:c>
      <x:c r="I1417" s="6">
        <x:v>25.3211555663006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22.495</x:v>
      </x:c>
      <x:c r="S1417" s="8">
        <x:v>92634.0647580448</x:v>
      </x:c>
      <x:c r="T1417" s="12">
        <x:v>292256.825307887</x:v>
      </x:c>
      <x:c r="U1417" s="12">
        <x:v>33.25</x:v>
      </x:c>
      <x:c r="V1417" s="12">
        <x:v>68.6</x:v>
      </x:c>
      <x:c r="W1417" s="12">
        <x:f>NA()</x:f>
      </x:c>
    </x:row>
    <x:row r="1418">
      <x:c r="A1418">
        <x:v>51538</x:v>
      </x:c>
      <x:c r="B1418" s="1">
        <x:v>44754.4776683681</x:v>
      </x:c>
      <x:c r="C1418" s="6">
        <x:v>23.6025151516667</x:v>
      </x:c>
      <x:c r="D1418" s="14" t="s">
        <x:v>92</x:v>
      </x:c>
      <x:c r="E1418" s="15">
        <x:v>44733.6693862269</x:v>
      </x:c>
      <x:c r="F1418" t="s">
        <x:v>97</x:v>
      </x:c>
      <x:c r="G1418" s="6">
        <x:v>93.6273441736054</x:v>
      </x:c>
      <x:c r="H1418" t="s">
        <x:v>95</x:v>
      </x:c>
      <x:c r="I1418" s="6">
        <x:v>25.3211555663006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22.495</x:v>
      </x:c>
      <x:c r="S1418" s="8">
        <x:v>92641.6764390924</x:v>
      </x:c>
      <x:c r="T1418" s="12">
        <x:v>292266.440309032</x:v>
      </x:c>
      <x:c r="U1418" s="12">
        <x:v>33.25</x:v>
      </x:c>
      <x:c r="V1418" s="12">
        <x:v>68.6</x:v>
      </x:c>
      <x:c r="W1418" s="12">
        <x:f>NA()</x:f>
      </x:c>
    </x:row>
    <x:row r="1419">
      <x:c r="A1419">
        <x:v>51540</x:v>
      </x:c>
      <x:c r="B1419" s="1">
        <x:v>44754.4776794792</x:v>
      </x:c>
      <x:c r="C1419" s="6">
        <x:v>23.6185024733333</x:v>
      </x:c>
      <x:c r="D1419" s="14" t="s">
        <x:v>92</x:v>
      </x:c>
      <x:c r="E1419" s="15">
        <x:v>44733.6693862269</x:v>
      </x:c>
      <x:c r="F1419" t="s">
        <x:v>97</x:v>
      </x:c>
      <x:c r="G1419" s="6">
        <x:v>93.6397844638171</x:v>
      </x:c>
      <x:c r="H1419" t="s">
        <x:v>95</x:v>
      </x:c>
      <x:c r="I1419" s="6">
        <x:v>25.3089623847686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22.495</x:v>
      </x:c>
      <x:c r="S1419" s="8">
        <x:v>92636.5190754808</x:v>
      </x:c>
      <x:c r="T1419" s="12">
        <x:v>292268.143008126</x:v>
      </x:c>
      <x:c r="U1419" s="12">
        <x:v>33.25</x:v>
      </x:c>
      <x:c r="V1419" s="12">
        <x:v>68.6</x:v>
      </x:c>
      <x:c r="W1419" s="12">
        <x:f>NA()</x:f>
      </x:c>
    </x:row>
    <x:row r="1420">
      <x:c r="A1420">
        <x:v>51548</x:v>
      </x:c>
      <x:c r="B1420" s="1">
        <x:v>44754.477691169</x:v>
      </x:c>
      <x:c r="C1420" s="6">
        <x:v>23.635308145</x:v>
      </x:c>
      <x:c r="D1420" s="14" t="s">
        <x:v>92</x:v>
      </x:c>
      <x:c r="E1420" s="15">
        <x:v>44733.6693862269</x:v>
      </x:c>
      <x:c r="F1420" t="s">
        <x:v>97</x:v>
      </x:c>
      <x:c r="G1420" s="6">
        <x:v>93.6238773478206</x:v>
      </x:c>
      <x:c r="H1420" t="s">
        <x:v>95</x:v>
      </x:c>
      <x:c r="I1420" s="6">
        <x:v>25.3089623847686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22.497</x:v>
      </x:c>
      <x:c r="S1420" s="8">
        <x:v>92640.0200482563</x:v>
      </x:c>
      <x:c r="T1420" s="12">
        <x:v>292267.071546055</x:v>
      </x:c>
      <x:c r="U1420" s="12">
        <x:v>33.25</x:v>
      </x:c>
      <x:c r="V1420" s="12">
        <x:v>68.6</x:v>
      </x:c>
      <x:c r="W1420" s="12">
        <x:f>NA()</x:f>
      </x:c>
    </x:row>
    <x:row r="1421">
      <x:c r="A1421">
        <x:v>51552</x:v>
      </x:c>
      <x:c r="B1421" s="1">
        <x:v>44754.4777028125</x:v>
      </x:c>
      <x:c r="C1421" s="6">
        <x:v>23.65212034</x:v>
      </x:c>
      <x:c r="D1421" s="14" t="s">
        <x:v>92</x:v>
      </x:c>
      <x:c r="E1421" s="15">
        <x:v>44733.6693862269</x:v>
      </x:c>
      <x:c r="F1421" t="s">
        <x:v>97</x:v>
      </x:c>
      <x:c r="G1421" s="6">
        <x:v>93.6335639831297</x:v>
      </x:c>
      <x:c r="H1421" t="s">
        <x:v>95</x:v>
      </x:c>
      <x:c r="I1421" s="6">
        <x:v>25.3150589700012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22.495</x:v>
      </x:c>
      <x:c r="S1421" s="8">
        <x:v>92637.2276431037</x:v>
      </x:c>
      <x:c r="T1421" s="12">
        <x:v>292245.895805652</x:v>
      </x:c>
      <x:c r="U1421" s="12">
        <x:v>33.25</x:v>
      </x:c>
      <x:c r="V1421" s="12">
        <x:v>68.6</x:v>
      </x:c>
      <x:c r="W1421" s="12">
        <x:f>NA()</x:f>
      </x:c>
    </x:row>
    <x:row r="1422">
      <x:c r="A1422">
        <x:v>51560</x:v>
      </x:c>
      <x:c r="B1422" s="1">
        <x:v>44754.4777145023</x:v>
      </x:c>
      <x:c r="C1422" s="6">
        <x:v>23.6689504083333</x:v>
      </x:c>
      <x:c r="D1422" s="14" t="s">
        <x:v>92</x:v>
      </x:c>
      <x:c r="E1422" s="15">
        <x:v>44733.6693862269</x:v>
      </x:c>
      <x:c r="F1422" t="s">
        <x:v>97</x:v>
      </x:c>
      <x:c r="G1422" s="6">
        <x:v>93.6097061191378</x:v>
      </x:c>
      <x:c r="H1422" t="s">
        <x:v>95</x:v>
      </x:c>
      <x:c r="I1422" s="6">
        <x:v>25.3150589700012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22.498</x:v>
      </x:c>
      <x:c r="S1422" s="8">
        <x:v>92644.4052399603</x:v>
      </x:c>
      <x:c r="T1422" s="12">
        <x:v>292270.607074533</x:v>
      </x:c>
      <x:c r="U1422" s="12">
        <x:v>33.25</x:v>
      </x:c>
      <x:c r="V1422" s="12">
        <x:v>68.6</x:v>
      </x:c>
      <x:c r="W1422" s="12">
        <x:f>NA()</x:f>
      </x:c>
    </x:row>
    <x:row r="1423">
      <x:c r="A1423">
        <x:v>51569</x:v>
      </x:c>
      <x:c r="B1423" s="1">
        <x:v>44754.4777261921</x:v>
      </x:c>
      <x:c r="C1423" s="6">
        <x:v>23.6857986916667</x:v>
      </x:c>
      <x:c r="D1423" s="14" t="s">
        <x:v>92</x:v>
      </x:c>
      <x:c r="E1423" s="15">
        <x:v>44733.6693862269</x:v>
      </x:c>
      <x:c r="F1423" t="s">
        <x:v>97</x:v>
      </x:c>
      <x:c r="G1423" s="6">
        <x:v>93.625610521329</x:v>
      </x:c>
      <x:c r="H1423" t="s">
        <x:v>95</x:v>
      </x:c>
      <x:c r="I1423" s="6">
        <x:v>25.3150589700012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22.496</x:v>
      </x:c>
      <x:c r="S1423" s="8">
        <x:v>92640.2678864695</x:v>
      </x:c>
      <x:c r="T1423" s="12">
        <x:v>292257.379044037</x:v>
      </x:c>
      <x:c r="U1423" s="12">
        <x:v>33.25</x:v>
      </x:c>
      <x:c r="V1423" s="12">
        <x:v>68.6</x:v>
      </x:c>
      <x:c r="W1423" s="12">
        <x:f>NA()</x:f>
      </x:c>
    </x:row>
    <x:row r="1424">
      <x:c r="A1424">
        <x:v>51570</x:v>
      </x:c>
      <x:c r="B1424" s="1">
        <x:v>44754.4777373032</x:v>
      </x:c>
      <x:c r="C1424" s="6">
        <x:v>23.7017791116667</x:v>
      </x:c>
      <x:c r="D1424" s="14" t="s">
        <x:v>92</x:v>
      </x:c>
      <x:c r="E1424" s="15">
        <x:v>44733.6693862269</x:v>
      </x:c>
      <x:c r="F1424" t="s">
        <x:v>97</x:v>
      </x:c>
      <x:c r="G1424" s="6">
        <x:v>93.6097061191378</x:v>
      </x:c>
      <x:c r="H1424" t="s">
        <x:v>95</x:v>
      </x:c>
      <x:c r="I1424" s="6">
        <x:v>25.3150589700012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22.498</x:v>
      </x:c>
      <x:c r="S1424" s="8">
        <x:v>92635.9510504155</x:v>
      </x:c>
      <x:c r="T1424" s="12">
        <x:v>292263.007750271</x:v>
      </x:c>
      <x:c r="U1424" s="12">
        <x:v>33.25</x:v>
      </x:c>
      <x:c r="V1424" s="12">
        <x:v>68.6</x:v>
      </x:c>
      <x:c r="W1424" s="12">
        <x:f>NA()</x:f>
      </x:c>
    </x:row>
    <x:row r="1425">
      <x:c r="A1425">
        <x:v>51578</x:v>
      </x:c>
      <x:c r="B1425" s="1">
        <x:v>44754.4777489931</x:v>
      </x:c>
      <x:c r="C1425" s="6">
        <x:v>23.718605625</x:v>
      </x:c>
      <x:c r="D1425" s="14" t="s">
        <x:v>92</x:v>
      </x:c>
      <x:c r="E1425" s="15">
        <x:v>44733.6693862269</x:v>
      </x:c>
      <x:c r="F1425" t="s">
        <x:v>97</x:v>
      </x:c>
      <x:c r="G1425" s="6">
        <x:v>93.600022976828</x:v>
      </x:c>
      <x:c r="H1425" t="s">
        <x:v>95</x:v>
      </x:c>
      <x:c r="I1425" s="6">
        <x:v>25.3089623847686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22.5</x:v>
      </x:c>
      <x:c r="S1425" s="8">
        <x:v>92639.9350616368</x:v>
      </x:c>
      <x:c r="T1425" s="12">
        <x:v>292256.611411975</x:v>
      </x:c>
      <x:c r="U1425" s="12">
        <x:v>33.25</x:v>
      </x:c>
      <x:c r="V1425" s="12">
        <x:v>68.6</x:v>
      </x:c>
      <x:c r="W1425" s="12">
        <x:f>NA()</x:f>
      </x:c>
    </x:row>
    <x:row r="1426">
      <x:c r="A1426">
        <x:v>51584</x:v>
      </x:c>
      <x:c r="B1426" s="1">
        <x:v>44754.4777606481</x:v>
      </x:c>
      <x:c r="C1426" s="6">
        <x:v>23.735411265</x:v>
      </x:c>
      <x:c r="D1426" s="14" t="s">
        <x:v>92</x:v>
      </x:c>
      <x:c r="E1426" s="15">
        <x:v>44733.6693862269</x:v>
      </x:c>
      <x:c r="F1426" t="s">
        <x:v>97</x:v>
      </x:c>
      <x:c r="G1426" s="6">
        <x:v>93.6176579000397</x:v>
      </x:c>
      <x:c r="H1426" t="s">
        <x:v>95</x:v>
      </x:c>
      <x:c r="I1426" s="6">
        <x:v>25.3150589700012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22.497</x:v>
      </x:c>
      <x:c r="S1426" s="8">
        <x:v>92639.3041101995</x:v>
      </x:c>
      <x:c r="T1426" s="12">
        <x:v>292274.097178212</x:v>
      </x:c>
      <x:c r="U1426" s="12">
        <x:v>33.25</x:v>
      </x:c>
      <x:c r="V1426" s="12">
        <x:v>68.6</x:v>
      </x:c>
      <x:c r="W1426" s="12">
        <x:f>NA()</x:f>
      </x:c>
    </x:row>
    <x:row r="1427">
      <x:c r="A1427">
        <x:v>51589</x:v>
      </x:c>
      <x:c r="B1427" s="1">
        <x:v>44754.477772338</x:v>
      </x:c>
      <x:c r="C1427" s="6">
        <x:v>23.752237875</x:v>
      </x:c>
      <x:c r="D1427" s="14" t="s">
        <x:v>92</x:v>
      </x:c>
      <x:c r="E1427" s="15">
        <x:v>44733.6693862269</x:v>
      </x:c>
      <x:c r="F1427" t="s">
        <x:v>97</x:v>
      </x:c>
      <x:c r="G1427" s="6">
        <x:v>93.6397844638171</x:v>
      </x:c>
      <x:c r="H1427" t="s">
        <x:v>95</x:v>
      </x:c>
      <x:c r="I1427" s="6">
        <x:v>25.3089623847686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22.495</x:v>
      </x:c>
      <x:c r="S1427" s="8">
        <x:v>92646.5701196303</x:v>
      </x:c>
      <x:c r="T1427" s="12">
        <x:v>292282.659343939</x:v>
      </x:c>
      <x:c r="U1427" s="12">
        <x:v>33.25</x:v>
      </x:c>
      <x:c r="V1427" s="12">
        <x:v>68.6</x:v>
      </x:c>
      <x:c r="W1427" s="12">
        <x:f>NA()</x:f>
      </x:c>
    </x:row>
    <x:row r="1428">
      <x:c r="A1428">
        <x:v>51597</x:v>
      </x:c>
      <x:c r="B1428" s="1">
        <x:v>44754.4777840278</x:v>
      </x:c>
      <x:c r="C1428" s="6">
        <x:v>23.76906615</x:v>
      </x:c>
      <x:c r="D1428" s="14" t="s">
        <x:v>92</x:v>
      </x:c>
      <x:c r="E1428" s="15">
        <x:v>44733.6693862269</x:v>
      </x:c>
      <x:c r="F1428" t="s">
        <x:v>97</x:v>
      </x:c>
      <x:c r="G1428" s="6">
        <x:v>93.6017551784993</x:v>
      </x:c>
      <x:c r="H1428" t="s">
        <x:v>95</x:v>
      </x:c>
      <x:c r="I1428" s="6">
        <x:v>25.3150589700012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22.499</x:v>
      </x:c>
      <x:c r="S1428" s="8">
        <x:v>92635.9945338251</x:v>
      </x:c>
      <x:c r="T1428" s="12">
        <x:v>292269.183079849</x:v>
      </x:c>
      <x:c r="U1428" s="12">
        <x:v>33.25</x:v>
      </x:c>
      <x:c r="V1428" s="12">
        <x:v>68.6</x:v>
      </x:c>
      <x:c r="W1428" s="12">
        <x:f>NA()</x:f>
      </x:c>
    </x:row>
    <x:row r="1429">
      <x:c r="A1429">
        <x:v>51605</x:v>
      </x:c>
      <x:c r="B1429" s="1">
        <x:v>44754.4777956829</x:v>
      </x:c>
      <x:c r="C1429" s="6">
        <x:v>23.7858655916667</x:v>
      </x:c>
      <x:c r="D1429" s="14" t="s">
        <x:v>92</x:v>
      </x:c>
      <x:c r="E1429" s="15">
        <x:v>44733.6693862269</x:v>
      </x:c>
      <x:c r="F1429" t="s">
        <x:v>97</x:v>
      </x:c>
      <x:c r="G1429" s="6">
        <x:v>93.6097061191378</x:v>
      </x:c>
      <x:c r="H1429" t="s">
        <x:v>95</x:v>
      </x:c>
      <x:c r="I1429" s="6">
        <x:v>25.3150589700012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22.498</x:v>
      </x:c>
      <x:c r="S1429" s="8">
        <x:v>92638.343430165</x:v>
      </x:c>
      <x:c r="T1429" s="12">
        <x:v>292262.982972568</x:v>
      </x:c>
      <x:c r="U1429" s="12">
        <x:v>33.25</x:v>
      </x:c>
      <x:c r="V1429" s="12">
        <x:v>68.6</x:v>
      </x:c>
      <x:c r="W1429" s="12">
        <x:f>NA()</x:f>
      </x:c>
    </x:row>
    <x:row r="1430">
      <x:c r="A1430">
        <x:v>51607</x:v>
      </x:c>
      <x:c r="B1430" s="1">
        <x:v>44754.477806794</x:v>
      </x:c>
      <x:c r="C1430" s="6">
        <x:v>23.8018659716667</x:v>
      </x:c>
      <x:c r="D1430" s="14" t="s">
        <x:v>92</x:v>
      </x:c>
      <x:c r="E1430" s="15">
        <x:v>44733.6693862269</x:v>
      </x:c>
      <x:c r="F1430" t="s">
        <x:v>97</x:v>
      </x:c>
      <x:c r="G1430" s="6">
        <x:v>93.6034878587236</x:v>
      </x:c>
      <x:c r="H1430" t="s">
        <x:v>95</x:v>
      </x:c>
      <x:c r="I1430" s="6">
        <x:v>25.3211555663006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22.498</x:v>
      </x:c>
      <x:c r="S1430" s="8">
        <x:v>92640.7247897731</x:v>
      </x:c>
      <x:c r="T1430" s="12">
        <x:v>292265.064901597</x:v>
      </x:c>
      <x:c r="U1430" s="12">
        <x:v>33.25</x:v>
      </x:c>
      <x:c r="V1430" s="12">
        <x:v>68.6</x:v>
      </x:c>
      <x:c r="W1430" s="12">
        <x:f>NA()</x:f>
      </x:c>
    </x:row>
    <x:row r="1431">
      <x:c r="A1431">
        <x:v>51612</x:v>
      </x:c>
      <x:c r="B1431" s="1">
        <x:v>44754.4778184838</x:v>
      </x:c>
      <x:c r="C1431" s="6">
        <x:v>23.8187058433333</x:v>
      </x:c>
      <x:c r="D1431" s="14" t="s">
        <x:v>92</x:v>
      </x:c>
      <x:c r="E1431" s="15">
        <x:v>44733.6693862269</x:v>
      </x:c>
      <x:c r="F1431" t="s">
        <x:v>97</x:v>
      </x:c>
      <x:c r="G1431" s="6">
        <x:v>93.5955374343468</x:v>
      </x:c>
      <x:c r="H1431" t="s">
        <x:v>95</x:v>
      </x:c>
      <x:c r="I1431" s="6">
        <x:v>25.3211555663006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22.499</x:v>
      </x:c>
      <x:c r="S1431" s="8">
        <x:v>92636.5888032313</x:v>
      </x:c>
      <x:c r="T1431" s="12">
        <x:v>292254.237498886</x:v>
      </x:c>
      <x:c r="U1431" s="12">
        <x:v>33.25</x:v>
      </x:c>
      <x:c r="V1431" s="12">
        <x:v>68.6</x:v>
      </x:c>
      <x:c r="W1431" s="12">
        <x:f>NA()</x:f>
      </x:c>
    </x:row>
    <x:row r="1432">
      <x:c r="A1432">
        <x:v>51618</x:v>
      </x:c>
      <x:c r="B1432" s="1">
        <x:v>44754.4778302083</x:v>
      </x:c>
      <x:c r="C1432" s="6">
        <x:v>23.83554531</x:v>
      </x:c>
      <x:c r="D1432" s="14" t="s">
        <x:v>92</x:v>
      </x:c>
      <x:c r="E1432" s="15">
        <x:v>44733.6693862269</x:v>
      </x:c>
      <x:c r="F1432" t="s">
        <x:v>97</x:v>
      </x:c>
      <x:c r="G1432" s="6">
        <x:v>93.625610521329</x:v>
      </x:c>
      <x:c r="H1432" t="s">
        <x:v>95</x:v>
      </x:c>
      <x:c r="I1432" s="6">
        <x:v>25.3150589700012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22.496</x:v>
      </x:c>
      <x:c r="S1432" s="8">
        <x:v>92635.27434731</x:v>
      </x:c>
      <x:c r="T1432" s="12">
        <x:v>292260.152822905</x:v>
      </x:c>
      <x:c r="U1432" s="12">
        <x:v>33.25</x:v>
      </x:c>
      <x:c r="V1432" s="12">
        <x:v>68.6</x:v>
      </x:c>
      <x:c r="W1432" s="12">
        <x:f>NA()</x:f>
      </x:c>
    </x:row>
    <x:row r="1433">
      <x:c r="A1433">
        <x:v>51629</x:v>
      </x:c>
      <x:c r="B1433" s="1">
        <x:v>44754.4778419329</x:v>
      </x:c>
      <x:c r="C1433" s="6">
        <x:v>23.8524634583333</x:v>
      </x:c>
      <x:c r="D1433" s="14" t="s">
        <x:v>92</x:v>
      </x:c>
      <x:c r="E1433" s="15">
        <x:v>44733.6693862269</x:v>
      </x:c>
      <x:c r="F1433" t="s">
        <x:v>97</x:v>
      </x:c>
      <x:c r="G1433" s="6">
        <x:v>93.6193912282288</x:v>
      </x:c>
      <x:c r="H1433" t="s">
        <x:v>95</x:v>
      </x:c>
      <x:c r="I1433" s="6">
        <x:v>25.3211555663006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22.496</x:v>
      </x:c>
      <x:c r="S1433" s="8">
        <x:v>92636.2974828558</x:v>
      </x:c>
      <x:c r="T1433" s="12">
        <x:v>292250.062950503</x:v>
      </x:c>
      <x:c r="U1433" s="12">
        <x:v>33.25</x:v>
      </x:c>
      <x:c r="V1433" s="12">
        <x:v>68.6</x:v>
      </x:c>
      <x:c r="W1433" s="12">
        <x:f>NA()</x:f>
      </x:c>
    </x:row>
    <x:row r="1434">
      <x:c r="A1434">
        <x:v>51630</x:v>
      </x:c>
      <x:c r="B1434" s="1">
        <x:v>44754.477853044</x:v>
      </x:c>
      <x:c r="C1434" s="6">
        <x:v>23.8684521866667</x:v>
      </x:c>
      <x:c r="D1434" s="14" t="s">
        <x:v>92</x:v>
      </x:c>
      <x:c r="E1434" s="15">
        <x:v>44733.6693862269</x:v>
      </x:c>
      <x:c r="F1434" t="s">
        <x:v>97</x:v>
      </x:c>
      <x:c r="G1434" s="6">
        <x:v>93.631830485536</x:v>
      </x:c>
      <x:c r="H1434" t="s">
        <x:v>95</x:v>
      </x:c>
      <x:c r="I1434" s="6">
        <x:v>25.3089623847686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22.496</x:v>
      </x:c>
      <x:c r="S1434" s="8">
        <x:v>92635.1999927993</x:v>
      </x:c>
      <x:c r="T1434" s="12">
        <x:v>292243.516950496</x:v>
      </x:c>
      <x:c r="U1434" s="12">
        <x:v>33.25</x:v>
      </x:c>
      <x:c r="V1434" s="12">
        <x:v>68.6</x:v>
      </x:c>
      <x:c r="W1434" s="12">
        <x:f>NA()</x:f>
      </x:c>
    </x:row>
    <x:row r="1435">
      <x:c r="A1435">
        <x:v>51636</x:v>
      </x:c>
      <x:c r="B1435" s="1">
        <x:v>44754.4778647338</x:v>
      </x:c>
      <x:c r="C1435" s="6">
        <x:v>23.88529886</x:v>
      </x:c>
      <x:c r="D1435" s="14" t="s">
        <x:v>92</x:v>
      </x:c>
      <x:c r="E1435" s="15">
        <x:v>44733.6693862269</x:v>
      </x:c>
      <x:c r="F1435" t="s">
        <x:v>97</x:v>
      </x:c>
      <x:c r="G1435" s="6">
        <x:v>93.6017551784993</x:v>
      </x:c>
      <x:c r="H1435" t="s">
        <x:v>95</x:v>
      </x:c>
      <x:c r="I1435" s="6">
        <x:v>25.3150589700012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22.499</x:v>
      </x:c>
      <x:c r="S1435" s="8">
        <x:v>92636.1050148079</x:v>
      </x:c>
      <x:c r="T1435" s="12">
        <x:v>292250.549782378</x:v>
      </x:c>
      <x:c r="U1435" s="12">
        <x:v>33.25</x:v>
      </x:c>
      <x:c r="V1435" s="12">
        <x:v>68.6</x:v>
      </x:c>
      <x:c r="W1435" s="12">
        <x:f>NA()</x:f>
      </x:c>
    </x:row>
    <x:row r="1436">
      <x:c r="A1436">
        <x:v>51647</x:v>
      </x:c>
      <x:c r="B1436" s="1">
        <x:v>44754.4778764699</x:v>
      </x:c>
      <x:c r="C1436" s="6">
        <x:v>23.9021859633333</x:v>
      </x:c>
      <x:c r="D1436" s="14" t="s">
        <x:v>92</x:v>
      </x:c>
      <x:c r="E1436" s="15">
        <x:v>44733.6693862269</x:v>
      </x:c>
      <x:c r="F1436" t="s">
        <x:v>97</x:v>
      </x:c>
      <x:c r="G1436" s="6">
        <x:v>93.6335639831297</x:v>
      </x:c>
      <x:c r="H1436" t="s">
        <x:v>95</x:v>
      </x:c>
      <x:c r="I1436" s="6">
        <x:v>25.3150589700012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22.495</x:v>
      </x:c>
      <x:c r="S1436" s="8">
        <x:v>92634.1027473791</x:v>
      </x:c>
      <x:c r="T1436" s="12">
        <x:v>292252.317917209</x:v>
      </x:c>
      <x:c r="U1436" s="12">
        <x:v>33.25</x:v>
      </x:c>
      <x:c r="V1436" s="12">
        <x:v>68.6</x:v>
      </x:c>
      <x:c r="W1436" s="12">
        <x:f>NA()</x:f>
      </x:c>
    </x:row>
    <x:row r="1437">
      <x:c r="A1437">
        <x:v>51652</x:v>
      </x:c>
      <x:c r="B1437" s="1">
        <x:v>44754.4778881944</x:v>
      </x:c>
      <x:c r="C1437" s="6">
        <x:v>23.9190672566667</x:v>
      </x:c>
      <x:c r="D1437" s="14" t="s">
        <x:v>92</x:v>
      </x:c>
      <x:c r="E1437" s="15">
        <x:v>44733.6693862269</x:v>
      </x:c>
      <x:c r="F1437" t="s">
        <x:v>97</x:v>
      </x:c>
      <x:c r="G1437" s="6">
        <x:v>93.6335639831297</x:v>
      </x:c>
      <x:c r="H1437" t="s">
        <x:v>95</x:v>
      </x:c>
      <x:c r="I1437" s="6">
        <x:v>25.3150589700012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22.495</x:v>
      </x:c>
      <x:c r="S1437" s="8">
        <x:v>92637.4147749041</x:v>
      </x:c>
      <x:c r="T1437" s="12">
        <x:v>292255.19765303</x:v>
      </x:c>
      <x:c r="U1437" s="12">
        <x:v>33.25</x:v>
      </x:c>
      <x:c r="V1437" s="12">
        <x:v>68.6</x:v>
      </x:c>
      <x:c r="W1437" s="12">
        <x:f>NA()</x:f>
      </x:c>
    </x:row>
    <x:row r="1438">
      <x:c r="A1438">
        <x:v>51654</x:v>
      </x:c>
      <x:c r="B1438" s="1">
        <x:v>44754.4778993403</x:v>
      </x:c>
      <x:c r="C1438" s="6">
        <x:v>23.9351000883333</x:v>
      </x:c>
      <x:c r="D1438" s="14" t="s">
        <x:v>92</x:v>
      </x:c>
      <x:c r="E1438" s="15">
        <x:v>44733.6693862269</x:v>
      </x:c>
      <x:c r="F1438" t="s">
        <x:v>97</x:v>
      </x:c>
      <x:c r="G1438" s="6">
        <x:v>93.625610521329</x:v>
      </x:c>
      <x:c r="H1438" t="s">
        <x:v>95</x:v>
      </x:c>
      <x:c r="I1438" s="6">
        <x:v>25.3150589700012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22.496</x:v>
      </x:c>
      <x:c r="S1438" s="8">
        <x:v>92631.6804805887</x:v>
      </x:c>
      <x:c r="T1438" s="12">
        <x:v>292249.843775832</x:v>
      </x:c>
      <x:c r="U1438" s="12">
        <x:v>33.25</x:v>
      </x:c>
      <x:c r="V1438" s="12">
        <x:v>68.6</x:v>
      </x:c>
      <x:c r="W1438" s="12">
        <x:f>NA()</x:f>
      </x:c>
    </x:row>
    <x:row r="1439">
      <x:c r="A1439">
        <x:v>51665</x:v>
      </x:c>
      <x:c r="B1439" s="1">
        <x:v>44754.4779109954</x:v>
      </x:c>
      <x:c r="C1439" s="6">
        <x:v>23.9519064883333</x:v>
      </x:c>
      <x:c r="D1439" s="14" t="s">
        <x:v>92</x:v>
      </x:c>
      <x:c r="E1439" s="15">
        <x:v>44733.6693862269</x:v>
      </x:c>
      <x:c r="F1439" t="s">
        <x:v>97</x:v>
      </x:c>
      <x:c r="G1439" s="6">
        <x:v>93.6097061191378</x:v>
      </x:c>
      <x:c r="H1439" t="s">
        <x:v>95</x:v>
      </x:c>
      <x:c r="I1439" s="6">
        <x:v>25.3150589700012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22.498</x:v>
      </x:c>
      <x:c r="S1439" s="8">
        <x:v>92629.8901044204</x:v>
      </x:c>
      <x:c r="T1439" s="12">
        <x:v>292244.049951287</x:v>
      </x:c>
      <x:c r="U1439" s="12">
        <x:v>33.25</x:v>
      </x:c>
      <x:c r="V1439" s="12">
        <x:v>68.6</x:v>
      </x:c>
      <x:c r="W1439" s="12">
        <x:f>NA()</x:f>
      </x:c>
    </x:row>
    <x:row r="1440">
      <x:c r="A1440">
        <x:v>51669</x:v>
      </x:c>
      <x:c r="B1440" s="1">
        <x:v>44754.4779226852</x:v>
      </x:c>
      <x:c r="C1440" s="6">
        <x:v>23.9687253333333</x:v>
      </x:c>
      <x:c r="D1440" s="14" t="s">
        <x:v>92</x:v>
      </x:c>
      <x:c r="E1440" s="15">
        <x:v>44733.6693862269</x:v>
      </x:c>
      <x:c r="F1440" t="s">
        <x:v>97</x:v>
      </x:c>
      <x:c r="G1440" s="6">
        <x:v>93.6034878587236</x:v>
      </x:c>
      <x:c r="H1440" t="s">
        <x:v>95</x:v>
      </x:c>
      <x:c r="I1440" s="6">
        <x:v>25.3211555663006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22.498</x:v>
      </x:c>
      <x:c r="S1440" s="8">
        <x:v>92636.5520163289</x:v>
      </x:c>
      <x:c r="T1440" s="12">
        <x:v>292263.7609383</x:v>
      </x:c>
      <x:c r="U1440" s="12">
        <x:v>33.25</x:v>
      </x:c>
      <x:c r="V1440" s="12">
        <x:v>68.6</x:v>
      </x:c>
      <x:c r="W1440" s="12">
        <x:f>NA()</x:f>
      </x:c>
    </x:row>
    <x:row r="1441">
      <x:c r="A1441">
        <x:v>51674</x:v>
      </x:c>
      <x:c r="B1441" s="1">
        <x:v>44754.4779344097</x:v>
      </x:c>
      <x:c r="C1441" s="6">
        <x:v>23.9856152083333</x:v>
      </x:c>
      <x:c r="D1441" s="14" t="s">
        <x:v>92</x:v>
      </x:c>
      <x:c r="E1441" s="15">
        <x:v>44733.6693862269</x:v>
      </x:c>
      <x:c r="F1441" t="s">
        <x:v>97</x:v>
      </x:c>
      <x:c r="G1441" s="6">
        <x:v>93.6114391233095</x:v>
      </x:c>
      <x:c r="H1441" t="s">
        <x:v>95</x:v>
      </x:c>
      <x:c r="I1441" s="6">
        <x:v>25.3211555663006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22.497</x:v>
      </x:c>
      <x:c r="S1441" s="8">
        <x:v>92637.406167671</x:v>
      </x:c>
      <x:c r="T1441" s="12">
        <x:v>292255.223154535</x:v>
      </x:c>
      <x:c r="U1441" s="12">
        <x:v>33.25</x:v>
      </x:c>
      <x:c r="V1441" s="12">
        <x:v>68.6</x:v>
      </x:c>
      <x:c r="W1441" s="12">
        <x:f>NA()</x:f>
      </x:c>
    </x:row>
    <x:row r="1442">
      <x:c r="A1442">
        <x:v>51680</x:v>
      </x:c>
      <x:c r="B1442" s="1">
        <x:v>44754.4779460648</x:v>
      </x:c>
      <x:c r="C1442" s="6">
        <x:v>24.0024156766667</x:v>
      </x:c>
      <x:c r="D1442" s="14" t="s">
        <x:v>92</x:v>
      </x:c>
      <x:c r="E1442" s="15">
        <x:v>44733.6693862269</x:v>
      </x:c>
      <x:c r="F1442" t="s">
        <x:v>97</x:v>
      </x:c>
      <x:c r="G1442" s="6">
        <x:v>93.6193912282288</x:v>
      </x:c>
      <x:c r="H1442" t="s">
        <x:v>95</x:v>
      </x:c>
      <x:c r="I1442" s="6">
        <x:v>25.3211555663006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22.496</x:v>
      </x:c>
      <x:c r="S1442" s="8">
        <x:v>92641.6925878551</x:v>
      </x:c>
      <x:c r="T1442" s="12">
        <x:v>292269.066830018</x:v>
      </x:c>
      <x:c r="U1442" s="12">
        <x:v>33.25</x:v>
      </x:c>
      <x:c r="V1442" s="12">
        <x:v>68.6</x:v>
      </x:c>
      <x:c r="W1442" s="12">
        <x:f>NA()</x:f>
      </x:c>
    </x:row>
    <x:row r="1443">
      <x:c r="A1443">
        <x:v>51685</x:v>
      </x:c>
      <x:c r="B1443" s="1">
        <x:v>44754.4779572106</x:v>
      </x:c>
      <x:c r="C1443" s="6">
        <x:v>24.0184623683333</x:v>
      </x:c>
      <x:c r="D1443" s="14" t="s">
        <x:v>92</x:v>
      </x:c>
      <x:c r="E1443" s="15">
        <x:v>44733.6693862269</x:v>
      </x:c>
      <x:c r="F1443" t="s">
        <x:v>97</x:v>
      </x:c>
      <x:c r="G1443" s="6">
        <x:v>93.6097061191378</x:v>
      </x:c>
      <x:c r="H1443" t="s">
        <x:v>95</x:v>
      </x:c>
      <x:c r="I1443" s="6">
        <x:v>25.3150589700012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22.498</x:v>
      </x:c>
      <x:c r="S1443" s="8">
        <x:v>92632.2167843903</x:v>
      </x:c>
      <x:c r="T1443" s="12">
        <x:v>292258.833260926</x:v>
      </x:c>
      <x:c r="U1443" s="12">
        <x:v>33.25</x:v>
      </x:c>
      <x:c r="V1443" s="12">
        <x:v>68.6</x:v>
      </x:c>
      <x:c r="W1443" s="12">
        <x:f>NA()</x:f>
      </x:c>
    </x:row>
    <x:row r="1444">
      <x:c r="A1444">
        <x:v>51692</x:v>
      </x:c>
      <x:c r="B1444" s="1">
        <x:v>44754.4779689005</x:v>
      </x:c>
      <x:c r="C1444" s="6">
        <x:v>24.03527187</x:v>
      </x:c>
      <x:c r="D1444" s="14" t="s">
        <x:v>92</x:v>
      </x:c>
      <x:c r="E1444" s="15">
        <x:v>44733.6693862269</x:v>
      </x:c>
      <x:c r="F1444" t="s">
        <x:v>97</x:v>
      </x:c>
      <x:c r="G1444" s="6">
        <x:v>93.631830485536</x:v>
      </x:c>
      <x:c r="H1444" t="s">
        <x:v>95</x:v>
      </x:c>
      <x:c r="I1444" s="6">
        <x:v>25.3089623847686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22.496</x:v>
      </x:c>
      <x:c r="S1444" s="8">
        <x:v>92638.0458586172</x:v>
      </x:c>
      <x:c r="T1444" s="12">
        <x:v>292259.410857975</x:v>
      </x:c>
      <x:c r="U1444" s="12">
        <x:v>33.25</x:v>
      </x:c>
      <x:c r="V1444" s="12">
        <x:v>68.6</x:v>
      </x:c>
      <x:c r="W1444" s="12">
        <x:f>NA()</x:f>
      </x:c>
    </x:row>
    <x:row r="1445">
      <x:c r="A1445">
        <x:v>51696</x:v>
      </x:c>
      <x:c r="B1445" s="1">
        <x:v>44754.4779805903</x:v>
      </x:c>
      <x:c r="C1445" s="6">
        <x:v>24.0521052283333</x:v>
      </x:c>
      <x:c r="D1445" s="14" t="s">
        <x:v>92</x:v>
      </x:c>
      <x:c r="E1445" s="15">
        <x:v>44733.6693862269</x:v>
      </x:c>
      <x:c r="F1445" t="s">
        <x:v>97</x:v>
      </x:c>
      <x:c r="G1445" s="6">
        <x:v>93.625610521329</x:v>
      </x:c>
      <x:c r="H1445" t="s">
        <x:v>95</x:v>
      </x:c>
      <x:c r="I1445" s="6">
        <x:v>25.3150589700012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22.496</x:v>
      </x:c>
      <x:c r="S1445" s="8">
        <x:v>92638.5628138543</x:v>
      </x:c>
      <x:c r="T1445" s="12">
        <x:v>292259.813454558</x:v>
      </x:c>
      <x:c r="U1445" s="12">
        <x:v>33.25</x:v>
      </x:c>
      <x:c r="V1445" s="12">
        <x:v>68.6</x:v>
      </x:c>
      <x:c r="W1445" s="12">
        <x:f>NA()</x:f>
      </x:c>
    </x:row>
    <x:row r="1446">
      <x:c r="A1446">
        <x:v>51703</x:v>
      </x:c>
      <x:c r="B1446" s="1">
        <x:v>44754.4779922801</x:v>
      </x:c>
      <x:c r="C1446" s="6">
        <x:v>24.0689644616667</x:v>
      </x:c>
      <x:c r="D1446" s="14" t="s">
        <x:v>92</x:v>
      </x:c>
      <x:c r="E1446" s="15">
        <x:v>44733.6693862269</x:v>
      </x:c>
      <x:c r="F1446" t="s">
        <x:v>97</x:v>
      </x:c>
      <x:c r="G1446" s="6">
        <x:v>93.6273441736054</x:v>
      </x:c>
      <x:c r="H1446" t="s">
        <x:v>95</x:v>
      </x:c>
      <x:c r="I1446" s="6">
        <x:v>25.3211555663006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22.495</x:v>
      </x:c>
      <x:c r="S1446" s="8">
        <x:v>92635.1980754367</x:v>
      </x:c>
      <x:c r="T1446" s="12">
        <x:v>292248.871965944</x:v>
      </x:c>
      <x:c r="U1446" s="12">
        <x:v>33.25</x:v>
      </x:c>
      <x:c r="V1446" s="12">
        <x:v>68.6</x:v>
      </x:c>
      <x:c r="W1446" s="12">
        <x:f>NA()</x:f>
      </x:c>
    </x:row>
    <x:row r="1447">
      <x:c r="A1447">
        <x:v>51709</x:v>
      </x:c>
      <x:c r="B1447" s="1">
        <x:v>44754.4780039699</x:v>
      </x:c>
      <x:c r="C1447" s="6">
        <x:v>24.0858036283333</x:v>
      </x:c>
      <x:c r="D1447" s="14" t="s">
        <x:v>92</x:v>
      </x:c>
      <x:c r="E1447" s="15">
        <x:v>44733.6693862269</x:v>
      </x:c>
      <x:c r="F1447" t="s">
        <x:v>97</x:v>
      </x:c>
      <x:c r="G1447" s="6">
        <x:v>93.6176579000397</x:v>
      </x:c>
      <x:c r="H1447" t="s">
        <x:v>95</x:v>
      </x:c>
      <x:c r="I1447" s="6">
        <x:v>25.3150589700012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22.497</x:v>
      </x:c>
      <x:c r="S1447" s="8">
        <x:v>92632.4273108487</x:v>
      </x:c>
      <x:c r="T1447" s="12">
        <x:v>292260.81685987</x:v>
      </x:c>
      <x:c r="U1447" s="12">
        <x:v>33.25</x:v>
      </x:c>
      <x:c r="V1447" s="12">
        <x:v>68.6</x:v>
      </x:c>
      <x:c r="W1447" s="12">
        <x:f>NA()</x:f>
      </x:c>
    </x:row>
    <x:row r="1448">
      <x:c r="A1448">
        <x:v>51716</x:v>
      </x:c>
      <x:c r="B1448" s="1">
        <x:v>44754.478015081</x:v>
      </x:c>
      <x:c r="C1448" s="6">
        <x:v>24.1018036933333</x:v>
      </x:c>
      <x:c r="D1448" s="14" t="s">
        <x:v>92</x:v>
      </x:c>
      <x:c r="E1448" s="15">
        <x:v>44733.6693862269</x:v>
      </x:c>
      <x:c r="F1448" t="s">
        <x:v>97</x:v>
      </x:c>
      <x:c r="G1448" s="6">
        <x:v>93.6176579000397</x:v>
      </x:c>
      <x:c r="H1448" t="s">
        <x:v>95</x:v>
      </x:c>
      <x:c r="I1448" s="6">
        <x:v>25.3150589700012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22.497</x:v>
      </x:c>
      <x:c r="S1448" s="8">
        <x:v>92633.6442636093</x:v>
      </x:c>
      <x:c r="T1448" s="12">
        <x:v>292233.098443558</x:v>
      </x:c>
      <x:c r="U1448" s="12">
        <x:v>33.25</x:v>
      </x:c>
      <x:c r="V1448" s="12">
        <x:v>68.6</x:v>
      </x:c>
      <x:c r="W1448" s="12">
        <x:f>NA()</x:f>
      </x:c>
    </x:row>
    <x:row r="1449">
      <x:c r="A1449">
        <x:v>51723</x:v>
      </x:c>
      <x:c r="B1449" s="1">
        <x:v>44754.4780267708</x:v>
      </x:c>
      <x:c r="C1449" s="6">
        <x:v>24.1186173816667</x:v>
      </x:c>
      <x:c r="D1449" s="14" t="s">
        <x:v>92</x:v>
      </x:c>
      <x:c r="E1449" s="15">
        <x:v>44733.6693862269</x:v>
      </x:c>
      <x:c r="F1449" t="s">
        <x:v>97</x:v>
      </x:c>
      <x:c r="G1449" s="6">
        <x:v>93.6097061191378</x:v>
      </x:c>
      <x:c r="H1449" t="s">
        <x:v>95</x:v>
      </x:c>
      <x:c r="I1449" s="6">
        <x:v>25.3150589700012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22.498</x:v>
      </x:c>
      <x:c r="S1449" s="8">
        <x:v>92634.9909145437</x:v>
      </x:c>
      <x:c r="T1449" s="12">
        <x:v>292250.604138944</x:v>
      </x:c>
      <x:c r="U1449" s="12">
        <x:v>33.25</x:v>
      </x:c>
      <x:c r="V1449" s="12">
        <x:v>68.6</x:v>
      </x:c>
      <x:c r="W1449" s="12">
        <x:f>NA()</x:f>
      </x:c>
    </x:row>
    <x:row r="1450">
      <x:c r="A1450">
        <x:v>51727</x:v>
      </x:c>
      <x:c r="B1450" s="1">
        <x:v>44754.4780384606</x:v>
      </x:c>
      <x:c r="C1450" s="6">
        <x:v>24.1354472566667</x:v>
      </x:c>
      <x:c r="D1450" s="14" t="s">
        <x:v>92</x:v>
      </x:c>
      <x:c r="E1450" s="15">
        <x:v>44733.6693862269</x:v>
      </x:c>
      <x:c r="F1450" t="s">
        <x:v>97</x:v>
      </x:c>
      <x:c r="G1450" s="6">
        <x:v>93.6193912282288</x:v>
      </x:c>
      <x:c r="H1450" t="s">
        <x:v>95</x:v>
      </x:c>
      <x:c r="I1450" s="6">
        <x:v>25.3211555663006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22.496</x:v>
      </x:c>
      <x:c r="S1450" s="8">
        <x:v>92629.9336103101</x:v>
      </x:c>
      <x:c r="T1450" s="12">
        <x:v>292255.704291955</x:v>
      </x:c>
      <x:c r="U1450" s="12">
        <x:v>33.25</x:v>
      </x:c>
      <x:c r="V1450" s="12">
        <x:v>68.6</x:v>
      </x:c>
      <x:c r="W1450" s="12">
        <x:f>NA()</x:f>
      </x:c>
    </x:row>
    <x:row r="1451">
      <x:c r="A1451">
        <x:v>51734</x:v>
      </x:c>
      <x:c r="B1451" s="1">
        <x:v>44754.4780501968</x:v>
      </x:c>
      <x:c r="C1451" s="6">
        <x:v>24.1523073866667</x:v>
      </x:c>
      <x:c r="D1451" s="14" t="s">
        <x:v>92</x:v>
      </x:c>
      <x:c r="E1451" s="15">
        <x:v>44733.6693862269</x:v>
      </x:c>
      <x:c r="F1451" t="s">
        <x:v>97</x:v>
      </x:c>
      <x:c r="G1451" s="6">
        <x:v>93.625610521329</x:v>
      </x:c>
      <x:c r="H1451" t="s">
        <x:v>95</x:v>
      </x:c>
      <x:c r="I1451" s="6">
        <x:v>25.3150589700012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22.496</x:v>
      </x:c>
      <x:c r="S1451" s="8">
        <x:v>92638.6501954895</x:v>
      </x:c>
      <x:c r="T1451" s="12">
        <x:v>292246.426070955</x:v>
      </x:c>
      <x:c r="U1451" s="12">
        <x:v>33.25</x:v>
      </x:c>
      <x:c r="V1451" s="12">
        <x:v>68.6</x:v>
      </x:c>
      <x:c r="W1451" s="12">
        <x:f>NA()</x:f>
      </x:c>
    </x:row>
    <x:row r="1452">
      <x:c r="A1452">
        <x:v>51743</x:v>
      </x:c>
      <x:c r="B1452" s="1">
        <x:v>44754.4780619213</x:v>
      </x:c>
      <x:c r="C1452" s="6">
        <x:v>24.169239895</x:v>
      </x:c>
      <x:c r="D1452" s="14" t="s">
        <x:v>92</x:v>
      </x:c>
      <x:c r="E1452" s="15">
        <x:v>44733.6693862269</x:v>
      </x:c>
      <x:c r="F1452" t="s">
        <x:v>97</x:v>
      </x:c>
      <x:c r="G1452" s="6">
        <x:v>93.6176579000397</x:v>
      </x:c>
      <x:c r="H1452" t="s">
        <x:v>95</x:v>
      </x:c>
      <x:c r="I1452" s="6">
        <x:v>25.3150589700012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22.497</x:v>
      </x:c>
      <x:c r="S1452" s="8">
        <x:v>92632.9824080528</x:v>
      </x:c>
      <x:c r="T1452" s="12">
        <x:v>292263.526822474</x:v>
      </x:c>
      <x:c r="U1452" s="12">
        <x:v>33.25</x:v>
      </x:c>
      <x:c r="V1452" s="12">
        <x:v>68.6</x:v>
      </x:c>
      <x:c r="W1452" s="12">
        <x:f>NA()</x:f>
      </x:c>
    </x:row>
    <x:row r="1453">
      <x:c r="A1453">
        <x:v>51746</x:v>
      </x:c>
      <x:c r="B1453" s="1">
        <x:v>44754.4780730671</x:v>
      </x:c>
      <x:c r="C1453" s="6">
        <x:v>24.18526067</x:v>
      </x:c>
      <x:c r="D1453" s="14" t="s">
        <x:v>92</x:v>
      </x:c>
      <x:c r="E1453" s="15">
        <x:v>44733.6693862269</x:v>
      </x:c>
      <x:c r="F1453" t="s">
        <x:v>97</x:v>
      </x:c>
      <x:c r="G1453" s="6">
        <x:v>93.6432525862268</x:v>
      </x:c>
      <x:c r="H1453" t="s">
        <x:v>95</x:v>
      </x:c>
      <x:c r="I1453" s="6">
        <x:v>25.3211555663006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22.493</x:v>
      </x:c>
      <x:c r="S1453" s="8">
        <x:v>92631.5295265243</x:v>
      </x:c>
      <x:c r="T1453" s="12">
        <x:v>292246.969110829</x:v>
      </x:c>
      <x:c r="U1453" s="12">
        <x:v>33.25</x:v>
      </x:c>
      <x:c r="V1453" s="12">
        <x:v>68.6</x:v>
      </x:c>
      <x:c r="W1453" s="12">
        <x:f>NA()</x:f>
      </x:c>
    </x:row>
    <x:row r="1454">
      <x:c r="A1454">
        <x:v>51751</x:v>
      </x:c>
      <x:c r="B1454" s="1">
        <x:v>44754.4780847222</x:v>
      </x:c>
      <x:c r="C1454" s="6">
        <x:v>24.2020821333333</x:v>
      </x:c>
      <x:c r="D1454" s="14" t="s">
        <x:v>92</x:v>
      </x:c>
      <x:c r="E1454" s="15">
        <x:v>44733.6693862269</x:v>
      </x:c>
      <x:c r="F1454" t="s">
        <x:v>97</x:v>
      </x:c>
      <x:c r="G1454" s="6">
        <x:v>93.625610521329</x:v>
      </x:c>
      <x:c r="H1454" t="s">
        <x:v>95</x:v>
      </x:c>
      <x:c r="I1454" s="6">
        <x:v>25.3150589700012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22.496</x:v>
      </x:c>
      <x:c r="S1454" s="8">
        <x:v>92623.5347191971</x:v>
      </x:c>
      <x:c r="T1454" s="12">
        <x:v>292240.903683068</x:v>
      </x:c>
      <x:c r="U1454" s="12">
        <x:v>33.25</x:v>
      </x:c>
      <x:c r="V1454" s="12">
        <x:v>68.6</x:v>
      </x:c>
      <x:c r="W1454" s="12">
        <x:f>NA()</x:f>
      </x:c>
    </x:row>
    <x:row r="1455">
      <x:c r="A1455">
        <x:v>51761</x:v>
      </x:c>
      <x:c r="B1455" s="1">
        <x:v>44754.478096412</x:v>
      </x:c>
      <x:c r="C1455" s="6">
        <x:v>24.2188810183333</x:v>
      </x:c>
      <x:c r="D1455" s="14" t="s">
        <x:v>92</x:v>
      </x:c>
      <x:c r="E1455" s="15">
        <x:v>44733.6693862269</x:v>
      </x:c>
      <x:c r="F1455" t="s">
        <x:v>97</x:v>
      </x:c>
      <x:c r="G1455" s="6">
        <x:v>93.5955374343468</x:v>
      </x:c>
      <x:c r="H1455" t="s">
        <x:v>95</x:v>
      </x:c>
      <x:c r="I1455" s="6">
        <x:v>25.3211555663006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22.499</x:v>
      </x:c>
      <x:c r="S1455" s="8">
        <x:v>92627.5050507455</x:v>
      </x:c>
      <x:c r="T1455" s="12">
        <x:v>292253.478312713</x:v>
      </x:c>
      <x:c r="U1455" s="12">
        <x:v>33.25</x:v>
      </x:c>
      <x:c r="V1455" s="12">
        <x:v>68.6</x:v>
      </x:c>
      <x:c r="W1455" s="12">
        <x:f>NA()</x:f>
      </x:c>
    </x:row>
    <x:row r="1456">
      <x:c r="A1456">
        <x:v>51765</x:v>
      </x:c>
      <x:c r="B1456" s="1">
        <x:v>44754.4781081019</x:v>
      </x:c>
      <x:c r="C1456" s="6">
        <x:v>24.235725035</x:v>
      </x:c>
      <x:c r="D1456" s="14" t="s">
        <x:v>92</x:v>
      </x:c>
      <x:c r="E1456" s="15">
        <x:v>44733.6693862269</x:v>
      </x:c>
      <x:c r="F1456" t="s">
        <x:v>97</x:v>
      </x:c>
      <x:c r="G1456" s="6">
        <x:v>93.6034878587236</x:v>
      </x:c>
      <x:c r="H1456" t="s">
        <x:v>95</x:v>
      </x:c>
      <x:c r="I1456" s="6">
        <x:v>25.3211555663006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22.498</x:v>
      </x:c>
      <x:c r="S1456" s="8">
        <x:v>92630.6436214906</x:v>
      </x:c>
      <x:c r="T1456" s="12">
        <x:v>292244.399595496</x:v>
      </x:c>
      <x:c r="U1456" s="12">
        <x:v>33.25</x:v>
      </x:c>
      <x:c r="V1456" s="12">
        <x:v>68.6</x:v>
      </x:c>
      <x:c r="W1456" s="12">
        <x:f>NA()</x:f>
      </x:c>
    </x:row>
    <x:row r="1457">
      <x:c r="A1457">
        <x:v>51768</x:v>
      </x:c>
      <x:c r="B1457" s="1">
        <x:v>44754.4781197569</x:v>
      </x:c>
      <x:c r="C1457" s="6">
        <x:v>24.25253491</x:v>
      </x:c>
      <x:c r="D1457" s="14" t="s">
        <x:v>92</x:v>
      </x:c>
      <x:c r="E1457" s="15">
        <x:v>44733.6693862269</x:v>
      </x:c>
      <x:c r="F1457" t="s">
        <x:v>97</x:v>
      </x:c>
      <x:c r="G1457" s="6">
        <x:v>93.6335639831297</x:v>
      </x:c>
      <x:c r="H1457" t="s">
        <x:v>95</x:v>
      </x:c>
      <x:c r="I1457" s="6">
        <x:v>25.3150589700012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22.495</x:v>
      </x:c>
      <x:c r="S1457" s="8">
        <x:v>92631.2319576499</x:v>
      </x:c>
      <x:c r="T1457" s="12">
        <x:v>292256.602239483</x:v>
      </x:c>
      <x:c r="U1457" s="12">
        <x:v>33.25</x:v>
      </x:c>
      <x:c r="V1457" s="12">
        <x:v>68.6</x:v>
      </x:c>
      <x:c r="W1457" s="12">
        <x:f>NA()</x:f>
      </x:c>
    </x:row>
    <x:row r="1458">
      <x:c r="A1458">
        <x:v>51775</x:v>
      </x:c>
      <x:c r="B1458" s="1">
        <x:v>44754.4781308681</x:v>
      </x:c>
      <x:c r="C1458" s="6">
        <x:v>24.2685082433333</x:v>
      </x:c>
      <x:c r="D1458" s="14" t="s">
        <x:v>92</x:v>
      </x:c>
      <x:c r="E1458" s="15">
        <x:v>44733.6693862269</x:v>
      </x:c>
      <x:c r="F1458" t="s">
        <x:v>97</x:v>
      </x:c>
      <x:c r="G1458" s="6">
        <x:v>93.6193912282288</x:v>
      </x:c>
      <x:c r="H1458" t="s">
        <x:v>95</x:v>
      </x:c>
      <x:c r="I1458" s="6">
        <x:v>25.3211555663006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22.496</x:v>
      </x:c>
      <x:c r="S1458" s="8">
        <x:v>92631.1008977212</x:v>
      </x:c>
      <x:c r="T1458" s="12">
        <x:v>292236.047535937</x:v>
      </x:c>
      <x:c r="U1458" s="12">
        <x:v>33.25</x:v>
      </x:c>
      <x:c r="V1458" s="12">
        <x:v>68.6</x:v>
      </x:c>
      <x:c r="W1458" s="12">
        <x:f>NA()</x:f>
      </x:c>
    </x:row>
    <x:row r="1459">
      <x:c r="A1459">
        <x:v>51784</x:v>
      </x:c>
      <x:c r="B1459" s="1">
        <x:v>44754.4781425926</x:v>
      </x:c>
      <x:c r="C1459" s="6">
        <x:v>24.28540846</x:v>
      </x:c>
      <x:c r="D1459" s="14" t="s">
        <x:v>92</x:v>
      </x:c>
      <x:c r="E1459" s="15">
        <x:v>44733.6693862269</x:v>
      </x:c>
      <x:c r="F1459" t="s">
        <x:v>97</x:v>
      </x:c>
      <x:c r="G1459" s="6">
        <x:v>93.625610521329</x:v>
      </x:c>
      <x:c r="H1459" t="s">
        <x:v>95</x:v>
      </x:c>
      <x:c r="I1459" s="6">
        <x:v>25.3150589700012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22.496</x:v>
      </x:c>
      <x:c r="S1459" s="8">
        <x:v>92629.9515287344</x:v>
      </x:c>
      <x:c r="T1459" s="12">
        <x:v>292246.790693343</x:v>
      </x:c>
      <x:c r="U1459" s="12">
        <x:v>33.25</x:v>
      </x:c>
      <x:c r="V1459" s="12">
        <x:v>68.6</x:v>
      </x:c>
      <x:c r="W1459" s="12">
        <x:f>NA()</x:f>
      </x:c>
    </x:row>
    <x:row r="1460">
      <x:c r="A1460">
        <x:v>51786</x:v>
      </x:c>
      <x:c r="B1460" s="1">
        <x:v>44754.4781542824</x:v>
      </x:c>
      <x:c r="C1460" s="6">
        <x:v>24.3022439433333</x:v>
      </x:c>
      <x:c r="D1460" s="14" t="s">
        <x:v>92</x:v>
      </x:c>
      <x:c r="E1460" s="15">
        <x:v>44733.6693862269</x:v>
      </x:c>
      <x:c r="F1460" t="s">
        <x:v>97</x:v>
      </x:c>
      <x:c r="G1460" s="6">
        <x:v>93.6034878587236</x:v>
      </x:c>
      <x:c r="H1460" t="s">
        <x:v>95</x:v>
      </x:c>
      <x:c r="I1460" s="6">
        <x:v>25.3211555663006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22.498</x:v>
      </x:c>
      <x:c r="S1460" s="8">
        <x:v>92637.3165872277</x:v>
      </x:c>
      <x:c r="T1460" s="12">
        <x:v>292248.405883978</x:v>
      </x:c>
      <x:c r="U1460" s="12">
        <x:v>33.25</x:v>
      </x:c>
      <x:c r="V1460" s="12">
        <x:v>68.6</x:v>
      </x:c>
      <x:c r="W1460" s="12">
        <x:f>NA()</x:f>
      </x:c>
    </x:row>
    <x:row r="1461">
      <x:c r="A1461">
        <x:v>51793</x:v>
      </x:c>
      <x:c r="B1461" s="1">
        <x:v>44754.4781659722</x:v>
      </x:c>
      <x:c r="C1461" s="6">
        <x:v>24.319081875</x:v>
      </x:c>
      <x:c r="D1461" s="14" t="s">
        <x:v>92</x:v>
      </x:c>
      <x:c r="E1461" s="15">
        <x:v>44733.6693862269</x:v>
      </x:c>
      <x:c r="F1461" t="s">
        <x:v>97</x:v>
      </x:c>
      <x:c r="G1461" s="6">
        <x:v>93.6335639831297</x:v>
      </x:c>
      <x:c r="H1461" t="s">
        <x:v>95</x:v>
      </x:c>
      <x:c r="I1461" s="6">
        <x:v>25.3150589700012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22.495</x:v>
      </x:c>
      <x:c r="S1461" s="8">
        <x:v>92637.9595672954</x:v>
      </x:c>
      <x:c r="T1461" s="12">
        <x:v>292258.826662958</x:v>
      </x:c>
      <x:c r="U1461" s="12">
        <x:v>33.25</x:v>
      </x:c>
      <x:c r="V1461" s="12">
        <x:v>68.6</x:v>
      </x:c>
      <x:c r="W1461" s="12">
        <x:f>NA()</x:f>
      </x:c>
    </x:row>
    <x:row r="1462">
      <x:c r="A1462">
        <x:v>51799</x:v>
      </x:c>
      <x:c r="B1462" s="1">
        <x:v>44754.478177662</x:v>
      </x:c>
      <x:c r="C1462" s="6">
        <x:v>24.3358774066667</x:v>
      </x:c>
      <x:c r="D1462" s="14" t="s">
        <x:v>92</x:v>
      </x:c>
      <x:c r="E1462" s="15">
        <x:v>44733.6693862269</x:v>
      </x:c>
      <x:c r="F1462" t="s">
        <x:v>97</x:v>
      </x:c>
      <x:c r="G1462" s="6">
        <x:v>93.6335639831297</x:v>
      </x:c>
      <x:c r="H1462" t="s">
        <x:v>95</x:v>
      </x:c>
      <x:c r="I1462" s="6">
        <x:v>25.3150589700012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22.495</x:v>
      </x:c>
      <x:c r="S1462" s="8">
        <x:v>92638.2677217239</x:v>
      </x:c>
      <x:c r="T1462" s="12">
        <x:v>292264.389137996</x:v>
      </x:c>
      <x:c r="U1462" s="12">
        <x:v>33.25</x:v>
      </x:c>
      <x:c r="V1462" s="12">
        <x:v>68.6</x:v>
      </x:c>
      <x:c r="W1462" s="12">
        <x:f>NA()</x:f>
      </x:c>
    </x:row>
    <x:row r="1463">
      <x:c r="A1463">
        <x:v>51809</x:v>
      </x:c>
      <x:c r="B1463" s="1">
        <x:v>44754.4781887384</x:v>
      </x:c>
      <x:c r="C1463" s="6">
        <x:v>24.35183907</x:v>
      </x:c>
      <x:c r="D1463" s="14" t="s">
        <x:v>92</x:v>
      </x:c>
      <x:c r="E1463" s="15">
        <x:v>44733.6693862269</x:v>
      </x:c>
      <x:c r="F1463" t="s">
        <x:v>97</x:v>
      </x:c>
      <x:c r="G1463" s="6">
        <x:v>93.6415182855661</x:v>
      </x:c>
      <x:c r="H1463" t="s">
        <x:v>95</x:v>
      </x:c>
      <x:c r="I1463" s="6">
        <x:v>25.3150589700012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22.494</x:v>
      </x:c>
      <x:c r="S1463" s="8">
        <x:v>92633.184621754</x:v>
      </x:c>
      <x:c r="T1463" s="12">
        <x:v>292247.300199319</x:v>
      </x:c>
      <x:c r="U1463" s="12">
        <x:v>33.25</x:v>
      </x:c>
      <x:c r="V1463" s="12">
        <x:v>68.6</x:v>
      </x:c>
      <x:c r="W1463" s="12">
        <x:f>NA()</x:f>
      </x:c>
    </x:row>
    <x:row r="1464">
      <x:c r="A1464">
        <x:v>51815</x:v>
      </x:c>
      <x:c r="B1464" s="1">
        <x:v>44754.478200463</x:v>
      </x:c>
      <x:c r="C1464" s="6">
        <x:v>24.3687076366667</x:v>
      </x:c>
      <x:c r="D1464" s="14" t="s">
        <x:v>92</x:v>
      </x:c>
      <x:c r="E1464" s="15">
        <x:v>44733.6693862269</x:v>
      </x:c>
      <x:c r="F1464" t="s">
        <x:v>97</x:v>
      </x:c>
      <x:c r="G1464" s="6">
        <x:v>93.6494734287621</x:v>
      </x:c>
      <x:c r="H1464" t="s">
        <x:v>95</x:v>
      </x:c>
      <x:c r="I1464" s="6">
        <x:v>25.3150589700012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22.493</x:v>
      </x:c>
      <x:c r="S1464" s="8">
        <x:v>92630.9815940709</x:v>
      </x:c>
      <x:c r="T1464" s="12">
        <x:v>292248.638036958</x:v>
      </x:c>
      <x:c r="U1464" s="12">
        <x:v>33.25</x:v>
      </x:c>
      <x:c r="V1464" s="12">
        <x:v>68.6</x:v>
      </x:c>
      <x:c r="W1464" s="12">
        <x:f>NA()</x:f>
      </x:c>
    </x:row>
    <x:row r="1465">
      <x:c r="A1465">
        <x:v>51816</x:v>
      </x:c>
      <x:c r="B1465" s="1">
        <x:v>44754.4782121181</x:v>
      </x:c>
      <x:c r="C1465" s="6">
        <x:v>24.3855292533333</x:v>
      </x:c>
      <x:c r="D1465" s="14" t="s">
        <x:v>92</x:v>
      </x:c>
      <x:c r="E1465" s="15">
        <x:v>44733.6693862269</x:v>
      </x:c>
      <x:c r="F1465" t="s">
        <x:v>97</x:v>
      </x:c>
      <x:c r="G1465" s="6">
        <x:v>93.6512080537197</x:v>
      </x:c>
      <x:c r="H1465" t="s">
        <x:v>95</x:v>
      </x:c>
      <x:c r="I1465" s="6">
        <x:v>25.3211555663006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22.492</x:v>
      </x:c>
      <x:c r="S1465" s="8">
        <x:v>92624.4523050562</x:v>
      </x:c>
      <x:c r="T1465" s="12">
        <x:v>292228.574380868</x:v>
      </x:c>
      <x:c r="U1465" s="12">
        <x:v>33.25</x:v>
      </x:c>
      <x:c r="V1465" s="12">
        <x:v>68.6</x:v>
      </x:c>
      <x:c r="W1465" s="12">
        <x:f>NA()</x:f>
      </x:c>
    </x:row>
    <x:row r="1466">
      <x:c r="A1466">
        <x:v>51823</x:v>
      </x:c>
      <x:c r="B1466" s="1">
        <x:v>44754.4782238079</x:v>
      </x:c>
      <x:c r="C1466" s="6">
        <x:v>24.4023694233333</x:v>
      </x:c>
      <x:c r="D1466" s="14" t="s">
        <x:v>92</x:v>
      </x:c>
      <x:c r="E1466" s="15">
        <x:v>44733.6693862269</x:v>
      </x:c>
      <x:c r="F1466" t="s">
        <x:v>97</x:v>
      </x:c>
      <x:c r="G1466" s="6">
        <x:v>93.6193912282288</x:v>
      </x:c>
      <x:c r="H1466" t="s">
        <x:v>95</x:v>
      </x:c>
      <x:c r="I1466" s="6">
        <x:v>25.3211555663006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22.496</x:v>
      </x:c>
      <x:c r="S1466" s="8">
        <x:v>92627.8793821319</x:v>
      </x:c>
      <x:c r="T1466" s="12">
        <x:v>292249.84776881</x:v>
      </x:c>
      <x:c r="U1466" s="12">
        <x:v>33.25</x:v>
      </x:c>
      <x:c r="V1466" s="12">
        <x:v>68.6</x:v>
      </x:c>
      <x:c r="W1466" s="12">
        <x:f>NA()</x:f>
      </x:c>
    </x:row>
    <x:row r="1467">
      <x:c r="A1467">
        <x:v>51830</x:v>
      </x:c>
      <x:c r="B1467" s="1">
        <x:v>44754.4782354514</x:v>
      </x:c>
      <x:c r="C1467" s="6">
        <x:v>24.41913891</x:v>
      </x:c>
      <x:c r="D1467" s="14" t="s">
        <x:v>92</x:v>
      </x:c>
      <x:c r="E1467" s="15">
        <x:v>44733.6693862269</x:v>
      </x:c>
      <x:c r="F1467" t="s">
        <x:v>97</x:v>
      </x:c>
      <x:c r="G1467" s="6">
        <x:v>93.6273441736054</x:v>
      </x:c>
      <x:c r="H1467" t="s">
        <x:v>95</x:v>
      </x:c>
      <x:c r="I1467" s="6">
        <x:v>25.3211555663006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22.495</x:v>
      </x:c>
      <x:c r="S1467" s="8">
        <x:v>92634.5518318967</x:v>
      </x:c>
      <x:c r="T1467" s="12">
        <x:v>292243.493729499</x:v>
      </x:c>
      <x:c r="U1467" s="12">
        <x:v>33.25</x:v>
      </x:c>
      <x:c r="V1467" s="12">
        <x:v>68.6</x:v>
      </x:c>
      <x:c r="W1467" s="12">
        <x:f>NA()</x:f>
      </x:c>
    </x:row>
    <x:row r="1468">
      <x:c r="A1468">
        <x:v>51835</x:v>
      </x:c>
      <x:c r="B1468" s="1">
        <x:v>44754.4782465625</x:v>
      </x:c>
      <x:c r="C1468" s="6">
        <x:v>24.43509899</x:v>
      </x:c>
      <x:c r="D1468" s="14" t="s">
        <x:v>92</x:v>
      </x:c>
      <x:c r="E1468" s="15">
        <x:v>44733.6693862269</x:v>
      </x:c>
      <x:c r="F1468" t="s">
        <x:v>97</x:v>
      </x:c>
      <x:c r="G1468" s="6">
        <x:v>93.6273441736054</x:v>
      </x:c>
      <x:c r="H1468" t="s">
        <x:v>95</x:v>
      </x:c>
      <x:c r="I1468" s="6">
        <x:v>25.3211555663006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22.495</x:v>
      </x:c>
      <x:c r="S1468" s="8">
        <x:v>92620.7156956533</x:v>
      </x:c>
      <x:c r="T1468" s="12">
        <x:v>292229.999340454</x:v>
      </x:c>
      <x:c r="U1468" s="12">
        <x:v>33.25</x:v>
      </x:c>
      <x:c r="V1468" s="12">
        <x:v>68.6</x:v>
      </x:c>
      <x:c r="W1468" s="12">
        <x:f>NA()</x:f>
      </x:c>
    </x:row>
    <x:row r="1469">
      <x:c r="A1469">
        <x:v>51841</x:v>
      </x:c>
      <x:c r="B1469" s="1">
        <x:v>44754.4782582176</x:v>
      </x:c>
      <x:c r="C1469" s="6">
        <x:v>24.4519056</x:v>
      </x:c>
      <x:c r="D1469" s="14" t="s">
        <x:v>92</x:v>
      </x:c>
      <x:c r="E1469" s="15">
        <x:v>44733.6693862269</x:v>
      </x:c>
      <x:c r="F1469" t="s">
        <x:v>97</x:v>
      </x:c>
      <x:c r="G1469" s="6">
        <x:v>93.6335639831297</x:v>
      </x:c>
      <x:c r="H1469" t="s">
        <x:v>95</x:v>
      </x:c>
      <x:c r="I1469" s="6">
        <x:v>25.3150589700012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22.495</x:v>
      </x:c>
      <x:c r="S1469" s="8">
        <x:v>92627.4281054286</x:v>
      </x:c>
      <x:c r="T1469" s="12">
        <x:v>292241.423289377</x:v>
      </x:c>
      <x:c r="U1469" s="12">
        <x:v>33.25</x:v>
      </x:c>
      <x:c r="V1469" s="12">
        <x:v>68.6</x:v>
      </x:c>
      <x:c r="W1469" s="12">
        <x:f>NA()</x:f>
      </x:c>
    </x:row>
    <x:row r="1470">
      <x:c r="A1470">
        <x:v>51847</x:v>
      </x:c>
      <x:c r="B1470" s="1">
        <x:v>44754.4782699074</x:v>
      </x:c>
      <x:c r="C1470" s="6">
        <x:v>24.4687129383333</x:v>
      </x:c>
      <x:c r="D1470" s="14" t="s">
        <x:v>92</x:v>
      </x:c>
      <x:c r="E1470" s="15">
        <x:v>44733.6693862269</x:v>
      </x:c>
      <x:c r="F1470" t="s">
        <x:v>97</x:v>
      </x:c>
      <x:c r="G1470" s="6">
        <x:v>93.6415182855661</x:v>
      </x:c>
      <x:c r="H1470" t="s">
        <x:v>95</x:v>
      </x:c>
      <x:c r="I1470" s="6">
        <x:v>25.3150589700012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22.494</x:v>
      </x:c>
      <x:c r="S1470" s="8">
        <x:v>92627.223578363</x:v>
      </x:c>
      <x:c r="T1470" s="12">
        <x:v>292240.344339457</x:v>
      </x:c>
      <x:c r="U1470" s="12">
        <x:v>33.25</x:v>
      </x:c>
      <x:c r="V1470" s="12">
        <x:v>68.6</x:v>
      </x:c>
      <x:c r="W1470" s="12">
        <x:f>NA()</x:f>
      </x:c>
    </x:row>
    <x:row r="1471">
      <x:c r="A1471">
        <x:v>51852</x:v>
      </x:c>
      <x:c r="B1471" s="1">
        <x:v>44754.4782816782</x:v>
      </x:c>
      <x:c r="C1471" s="6">
        <x:v>24.48564451</x:v>
      </x:c>
      <x:c r="D1471" s="14" t="s">
        <x:v>92</x:v>
      </x:c>
      <x:c r="E1471" s="15">
        <x:v>44733.6693862269</x:v>
      </x:c>
      <x:c r="F1471" t="s">
        <x:v>97</x:v>
      </x:c>
      <x:c r="G1471" s="6">
        <x:v>93.6432525862268</x:v>
      </x:c>
      <x:c r="H1471" t="s">
        <x:v>95</x:v>
      </x:c>
      <x:c r="I1471" s="6">
        <x:v>25.3211555663006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22.493</x:v>
      </x:c>
      <x:c r="S1471" s="8">
        <x:v>92627.2592992078</x:v>
      </x:c>
      <x:c r="T1471" s="12">
        <x:v>292231.088254569</x:v>
      </x:c>
      <x:c r="U1471" s="12">
        <x:v>33.25</x:v>
      </x:c>
      <x:c r="V1471" s="12">
        <x:v>68.6</x:v>
      </x:c>
      <x:c r="W1471" s="12">
        <x:f>NA()</x:f>
      </x:c>
    </x:row>
    <x:row r="1472">
      <x:c r="A1472">
        <x:v>51860</x:v>
      </x:c>
      <x:c r="B1472" s="1">
        <x:v>44754.4782933681</x:v>
      </x:c>
      <x:c r="C1472" s="6">
        <x:v>24.5025315883333</x:v>
      </x:c>
      <x:c r="D1472" s="14" t="s">
        <x:v>92</x:v>
      </x:c>
      <x:c r="E1472" s="15">
        <x:v>44733.6693862269</x:v>
      </x:c>
      <x:c r="F1472" t="s">
        <x:v>97</x:v>
      </x:c>
      <x:c r="G1472" s="6">
        <x:v>93.6591643621664</x:v>
      </x:c>
      <x:c r="H1472" t="s">
        <x:v>95</x:v>
      </x:c>
      <x:c r="I1472" s="6">
        <x:v>25.3211555663006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22.491</x:v>
      </x:c>
      <x:c r="S1472" s="8">
        <x:v>92630.0815451573</x:v>
      </x:c>
      <x:c r="T1472" s="12">
        <x:v>292243.596874913</x:v>
      </x:c>
      <x:c r="U1472" s="12">
        <x:v>33.25</x:v>
      </x:c>
      <x:c r="V1472" s="12">
        <x:v>68.6</x:v>
      </x:c>
      <x:c r="W1472" s="12">
        <x:f>NA()</x:f>
      </x:c>
    </x:row>
    <x:row r="1473">
      <x:c r="A1473">
        <x:v>51865</x:v>
      </x:c>
      <x:c r="B1473" s="1">
        <x:v>44754.4783045139</x:v>
      </x:c>
      <x:c r="C1473" s="6">
        <x:v>24.518555475</x:v>
      </x:c>
      <x:c r="D1473" s="14" t="s">
        <x:v>92</x:v>
      </x:c>
      <x:c r="E1473" s="15">
        <x:v>44733.6693862269</x:v>
      </x:c>
      <x:c r="F1473" t="s">
        <x:v>97</x:v>
      </x:c>
      <x:c r="G1473" s="6">
        <x:v>93.6494734287621</x:v>
      </x:c>
      <x:c r="H1473" t="s">
        <x:v>95</x:v>
      </x:c>
      <x:c r="I1473" s="6">
        <x:v>25.3150589700012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22.493</x:v>
      </x:c>
      <x:c r="S1473" s="8">
        <x:v>92629.5045588076</x:v>
      </x:c>
      <x:c r="T1473" s="12">
        <x:v>292241.847496526</x:v>
      </x:c>
      <x:c r="U1473" s="12">
        <x:v>33.25</x:v>
      </x:c>
      <x:c r="V1473" s="12">
        <x:v>68.6</x:v>
      </x:c>
      <x:c r="W1473" s="12">
        <x:f>NA()</x:f>
      </x:c>
    </x:row>
    <x:row r="1474">
      <x:c r="A1474">
        <x:v>51873</x:v>
      </x:c>
      <x:c r="B1474" s="1">
        <x:v>44754.478316169</x:v>
      </x:c>
      <x:c r="C1474" s="6">
        <x:v>24.535342675</x:v>
      </x:c>
      <x:c r="D1474" s="14" t="s">
        <x:v>92</x:v>
      </x:c>
      <x:c r="E1474" s="15">
        <x:v>44733.6693862269</x:v>
      </x:c>
      <x:c r="F1474" t="s">
        <x:v>97</x:v>
      </x:c>
      <x:c r="G1474" s="6">
        <x:v>93.6193912282288</x:v>
      </x:c>
      <x:c r="H1474" t="s">
        <x:v>95</x:v>
      </x:c>
      <x:c r="I1474" s="6">
        <x:v>25.3211555663006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22.496</x:v>
      </x:c>
      <x:c r="S1474" s="8">
        <x:v>92632.7650609125</x:v>
      </x:c>
      <x:c r="T1474" s="12">
        <x:v>292238.681368385</x:v>
      </x:c>
      <x:c r="U1474" s="12">
        <x:v>33.25</x:v>
      </x:c>
      <x:c r="V1474" s="12">
        <x:v>68.6</x:v>
      </x:c>
      <x:c r="W1474" s="12">
        <x:f>NA()</x:f>
      </x:c>
    </x:row>
    <x:row r="1475">
      <x:c r="A1475">
        <x:v>51880</x:v>
      </x:c>
      <x:c r="B1475" s="1">
        <x:v>44754.4783278588</x:v>
      </x:c>
      <x:c r="C1475" s="6">
        <x:v>24.552172945</x:v>
      </x:c>
      <x:c r="D1475" s="14" t="s">
        <x:v>92</x:v>
      </x:c>
      <x:c r="E1475" s="15">
        <x:v>44733.6693862269</x:v>
      </x:c>
      <x:c r="F1475" t="s">
        <x:v>97</x:v>
      </x:c>
      <x:c r="G1475" s="6">
        <x:v>93.6335639831297</x:v>
      </x:c>
      <x:c r="H1475" t="s">
        <x:v>95</x:v>
      </x:c>
      <x:c r="I1475" s="6">
        <x:v>25.3150589700012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22.495</x:v>
      </x:c>
      <x:c r="S1475" s="8">
        <x:v>92625.1305354363</x:v>
      </x:c>
      <x:c r="T1475" s="12">
        <x:v>292223.699583583</x:v>
      </x:c>
      <x:c r="U1475" s="12">
        <x:v>33.25</x:v>
      </x:c>
      <x:c r="V1475" s="12">
        <x:v>68.6</x:v>
      </x:c>
      <x:c r="W1475" s="12">
        <x:f>NA()</x:f>
      </x:c>
    </x:row>
    <x:row r="1476">
      <x:c r="A1476">
        <x:v>51884</x:v>
      </x:c>
      <x:c r="B1476" s="1">
        <x:v>44754.4783395833</x:v>
      </x:c>
      <x:c r="C1476" s="6">
        <x:v>24.5690464566667</x:v>
      </x:c>
      <x:c r="D1476" s="14" t="s">
        <x:v>92</x:v>
      </x:c>
      <x:c r="E1476" s="15">
        <x:v>44733.6693862269</x:v>
      </x:c>
      <x:c r="F1476" t="s">
        <x:v>97</x:v>
      </x:c>
      <x:c r="G1476" s="6">
        <x:v>93.6176579000397</x:v>
      </x:c>
      <x:c r="H1476" t="s">
        <x:v>95</x:v>
      </x:c>
      <x:c r="I1476" s="6">
        <x:v>25.3150589700012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22.497</x:v>
      </x:c>
      <x:c r="S1476" s="8">
        <x:v>92626.2027857939</x:v>
      </x:c>
      <x:c r="T1476" s="12">
        <x:v>292229.039089788</x:v>
      </x:c>
      <x:c r="U1476" s="12">
        <x:v>33.25</x:v>
      </x:c>
      <x:c r="V1476" s="12">
        <x:v>68.6</x:v>
      </x:c>
      <x:c r="W1476" s="12">
        <x:f>NA()</x:f>
      </x:c>
    </x:row>
    <x:row r="1477">
      <x:c r="A1477">
        <x:v>51888</x:v>
      </x:c>
      <x:c r="B1477" s="1">
        <x:v>44754.4783507292</x:v>
      </x:c>
      <x:c r="C1477" s="6">
        <x:v>24.5851344816667</x:v>
      </x:c>
      <x:c r="D1477" s="14" t="s">
        <x:v>92</x:v>
      </x:c>
      <x:c r="E1477" s="15">
        <x:v>44733.6693862269</x:v>
      </x:c>
      <x:c r="F1477" t="s">
        <x:v>97</x:v>
      </x:c>
      <x:c r="G1477" s="6">
        <x:v>93.625610521329</x:v>
      </x:c>
      <x:c r="H1477" t="s">
        <x:v>95</x:v>
      </x:c>
      <x:c r="I1477" s="6">
        <x:v>25.3150589700012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22.496</x:v>
      </x:c>
      <x:c r="S1477" s="8">
        <x:v>92623.4887569882</x:v>
      </x:c>
      <x:c r="T1477" s="12">
        <x:v>292228.918925771</x:v>
      </x:c>
      <x:c r="U1477" s="12">
        <x:v>33.25</x:v>
      </x:c>
      <x:c r="V1477" s="12">
        <x:v>68.6</x:v>
      </x:c>
      <x:c r="W1477" s="12">
        <x:f>NA()</x:f>
      </x:c>
    </x:row>
    <x:row r="1478">
      <x:c r="A1478">
        <x:v>51896</x:v>
      </x:c>
      <x:c r="B1478" s="1">
        <x:v>44754.4783624653</x:v>
      </x:c>
      <x:c r="C1478" s="6">
        <x:v>24.6020326716667</x:v>
      </x:c>
      <x:c r="D1478" s="14" t="s">
        <x:v>92</x:v>
      </x:c>
      <x:c r="E1478" s="15">
        <x:v>44733.6693862269</x:v>
      </x:c>
      <x:c r="F1478" t="s">
        <x:v>97</x:v>
      </x:c>
      <x:c r="G1478" s="6">
        <x:v>93.6273441736054</x:v>
      </x:c>
      <x:c r="H1478" t="s">
        <x:v>95</x:v>
      </x:c>
      <x:c r="I1478" s="6">
        <x:v>25.3211555663006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22.495</x:v>
      </x:c>
      <x:c r="S1478" s="8">
        <x:v>92618.4028850565</x:v>
      </x:c>
      <x:c r="T1478" s="12">
        <x:v>292237.04597868</x:v>
      </x:c>
      <x:c r="U1478" s="12">
        <x:v>33.25</x:v>
      </x:c>
      <x:c r="V1478" s="12">
        <x:v>68.6</x:v>
      </x:c>
      <x:c r="W1478" s="12">
        <x:f>NA()</x:f>
      </x:c>
    </x:row>
    <x:row r="1479">
      <x:c r="A1479">
        <x:v>51903</x:v>
      </x:c>
      <x:c r="B1479" s="1">
        <x:v>44754.4783741898</x:v>
      </x:c>
      <x:c r="C1479" s="6">
        <x:v>24.6188895033333</x:v>
      </x:c>
      <x:c r="D1479" s="14" t="s">
        <x:v>92</x:v>
      </x:c>
      <x:c r="E1479" s="15">
        <x:v>44733.6693862269</x:v>
      </x:c>
      <x:c r="F1479" t="s">
        <x:v>97</x:v>
      </x:c>
      <x:c r="G1479" s="6">
        <x:v>93.6591643621664</x:v>
      </x:c>
      <x:c r="H1479" t="s">
        <x:v>95</x:v>
      </x:c>
      <x:c r="I1479" s="6">
        <x:v>25.3211555663006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22.491</x:v>
      </x:c>
      <x:c r="S1479" s="8">
        <x:v>92623.2601515404</x:v>
      </x:c>
      <x:c r="T1479" s="12">
        <x:v>292221.890755554</x:v>
      </x:c>
      <x:c r="U1479" s="12">
        <x:v>33.25</x:v>
      </x:c>
      <x:c r="V1479" s="12">
        <x:v>68.6</x:v>
      </x:c>
      <x:c r="W1479" s="12">
        <x:f>NA()</x:f>
      </x:c>
    </x:row>
    <x:row r="1480">
      <x:c r="A1480">
        <x:v>51911</x:v>
      </x:c>
      <x:c r="B1480" s="1">
        <x:v>44754.4783859144</x:v>
      </x:c>
      <x:c r="C1480" s="6">
        <x:v>24.6357812283333</x:v>
      </x:c>
      <x:c r="D1480" s="14" t="s">
        <x:v>92</x:v>
      </x:c>
      <x:c r="E1480" s="15">
        <x:v>44733.6693862269</x:v>
      </x:c>
      <x:c r="F1480" t="s">
        <x:v>97</x:v>
      </x:c>
      <x:c r="G1480" s="6">
        <x:v>93.6352979595633</x:v>
      </x:c>
      <x:c r="H1480" t="s">
        <x:v>95</x:v>
      </x:c>
      <x:c r="I1480" s="6">
        <x:v>25.3211555663006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22.494</x:v>
      </x:c>
      <x:c r="S1480" s="8">
        <x:v>92618.6957812629</x:v>
      </x:c>
      <x:c r="T1480" s="12">
        <x:v>292239.16412845</x:v>
      </x:c>
      <x:c r="U1480" s="12">
        <x:v>33.25</x:v>
      </x:c>
      <x:c r="V1480" s="12">
        <x:v>68.6</x:v>
      </x:c>
      <x:c r="W1480" s="12">
        <x:f>NA()</x:f>
      </x:c>
    </x:row>
    <x:row r="1481">
      <x:c r="A1481">
        <x:v>51916</x:v>
      </x:c>
      <x:c r="B1481" s="1">
        <x:v>44754.4783975694</x:v>
      </x:c>
      <x:c r="C1481" s="6">
        <x:v>24.652589455</x:v>
      </x:c>
      <x:c r="D1481" s="14" t="s">
        <x:v>92</x:v>
      </x:c>
      <x:c r="E1481" s="15">
        <x:v>44733.6693862269</x:v>
      </x:c>
      <x:c r="F1481" t="s">
        <x:v>97</x:v>
      </x:c>
      <x:c r="G1481" s="6">
        <x:v>93.6432525862268</x:v>
      </x:c>
      <x:c r="H1481" t="s">
        <x:v>95</x:v>
      </x:c>
      <x:c r="I1481" s="6">
        <x:v>25.3211555663006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22.493</x:v>
      </x:c>
      <x:c r="S1481" s="8">
        <x:v>92620.5897388692</x:v>
      </x:c>
      <x:c r="T1481" s="12">
        <x:v>292230.260654084</x:v>
      </x:c>
      <x:c r="U1481" s="12">
        <x:v>33.25</x:v>
      </x:c>
      <x:c r="V1481" s="12">
        <x:v>68.6</x:v>
      </x:c>
      <x:c r="W1481" s="12">
        <x:f>NA()</x:f>
      </x:c>
    </x:row>
    <x:row r="1482">
      <x:c r="A1482">
        <x:v>51921</x:v>
      </x:c>
      <x:c r="B1482" s="1">
        <x:v>44754.4784086806</x:v>
      </x:c>
      <x:c r="C1482" s="6">
        <x:v>24.6685694633333</x:v>
      </x:c>
      <x:c r="D1482" s="14" t="s">
        <x:v>92</x:v>
      </x:c>
      <x:c r="E1482" s="15">
        <x:v>44733.6693862269</x:v>
      </x:c>
      <x:c r="F1482" t="s">
        <x:v>97</x:v>
      </x:c>
      <x:c r="G1482" s="6">
        <x:v>93.6352979595633</x:v>
      </x:c>
      <x:c r="H1482" t="s">
        <x:v>95</x:v>
      </x:c>
      <x:c r="I1482" s="6">
        <x:v>25.3211555663006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22.494</x:v>
      </x:c>
      <x:c r="S1482" s="8">
        <x:v>92618.3281125387</x:v>
      </x:c>
      <x:c r="T1482" s="12">
        <x:v>292228.107009945</x:v>
      </x:c>
      <x:c r="U1482" s="12">
        <x:v>33.25</x:v>
      </x:c>
      <x:c r="V1482" s="12">
        <x:v>68.6</x:v>
      </x:c>
      <x:c r="W1482" s="12">
        <x:f>NA()</x:f>
      </x:c>
    </x:row>
    <x:row r="1483">
      <x:c r="A1483">
        <x:v>51927</x:v>
      </x:c>
      <x:c r="B1483" s="1">
        <x:v>44754.4784203704</x:v>
      </x:c>
      <x:c r="C1483" s="6">
        <x:v>24.6853785866667</x:v>
      </x:c>
      <x:c r="D1483" s="14" t="s">
        <x:v>92</x:v>
      </x:c>
      <x:c r="E1483" s="15">
        <x:v>44733.6693862269</x:v>
      </x:c>
      <x:c r="F1483" t="s">
        <x:v>97</x:v>
      </x:c>
      <x:c r="G1483" s="6">
        <x:v>93.6432525862268</x:v>
      </x:c>
      <x:c r="H1483" t="s">
        <x:v>95</x:v>
      </x:c>
      <x:c r="I1483" s="6">
        <x:v>25.3211555663006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22.493</x:v>
      </x:c>
      <x:c r="S1483" s="8">
        <x:v>92617.6709149441</x:v>
      </x:c>
      <x:c r="T1483" s="12">
        <x:v>292223.316610846</x:v>
      </x:c>
      <x:c r="U1483" s="12">
        <x:v>33.25</x:v>
      </x:c>
      <x:c r="V1483" s="12">
        <x:v>68.6</x:v>
      </x:c>
      <x:c r="W1483" s="12">
        <x:f>NA()</x:f>
      </x:c>
    </x:row>
    <x:row r="1484">
      <x:c r="A1484">
        <x:v>51933</x:v>
      </x:c>
      <x:c r="B1484" s="1">
        <x:v>44754.4784320602</x:v>
      </x:c>
      <x:c r="C1484" s="6">
        <x:v>24.7022186666667</x:v>
      </x:c>
      <x:c r="D1484" s="14" t="s">
        <x:v>92</x:v>
      </x:c>
      <x:c r="E1484" s="15">
        <x:v>44733.6693862269</x:v>
      </x:c>
      <x:c r="F1484" t="s">
        <x:v>97</x:v>
      </x:c>
      <x:c r="G1484" s="6">
        <x:v>93.6273441736054</x:v>
      </x:c>
      <x:c r="H1484" t="s">
        <x:v>95</x:v>
      </x:c>
      <x:c r="I1484" s="6">
        <x:v>25.3211555663006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22.495</x:v>
      </x:c>
      <x:c r="S1484" s="8">
        <x:v>92619.249213693</x:v>
      </x:c>
      <x:c r="T1484" s="12">
        <x:v>292238.143827108</x:v>
      </x:c>
      <x:c r="U1484" s="12">
        <x:v>33.25</x:v>
      </x:c>
      <x:c r="V1484" s="12">
        <x:v>68.6</x:v>
      </x:c>
      <x:c r="W1484" s="12">
        <x:f>NA()</x:f>
      </x:c>
    </x:row>
    <x:row r="1485">
      <x:c r="A1485">
        <x:v>51937</x:v>
      </x:c>
      <x:c r="B1485" s="1">
        <x:v>44754.4784437153</x:v>
      </x:c>
      <x:c r="C1485" s="6">
        <x:v>24.7190311683333</x:v>
      </x:c>
      <x:c r="D1485" s="14" t="s">
        <x:v>92</x:v>
      </x:c>
      <x:c r="E1485" s="15">
        <x:v>44733.6693862269</x:v>
      </x:c>
      <x:c r="F1485" t="s">
        <x:v>97</x:v>
      </x:c>
      <x:c r="G1485" s="6">
        <x:v>93.625610521329</x:v>
      </x:c>
      <x:c r="H1485" t="s">
        <x:v>95</x:v>
      </x:c>
      <x:c r="I1485" s="6">
        <x:v>25.3150589700012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22.496</x:v>
      </x:c>
      <x:c r="S1485" s="8">
        <x:v>92621.7882557409</x:v>
      </x:c>
      <x:c r="T1485" s="12">
        <x:v>292229.044442631</x:v>
      </x:c>
      <x:c r="U1485" s="12">
        <x:v>33.25</x:v>
      </x:c>
      <x:c r="V1485" s="12">
        <x:v>68.6</x:v>
      </x:c>
      <x:c r="W1485" s="12">
        <x:f>NA()</x:f>
      </x:c>
    </x:row>
    <x:row r="1486">
      <x:c r="A1486">
        <x:v>51946</x:v>
      </x:c>
      <x:c r="B1486" s="1">
        <x:v>44754.4784554051</x:v>
      </x:c>
      <x:c r="C1486" s="6">
        <x:v>24.7358703766667</x:v>
      </x:c>
      <x:c r="D1486" s="14" t="s">
        <x:v>92</x:v>
      </x:c>
      <x:c r="E1486" s="15">
        <x:v>44733.6693862269</x:v>
      </x:c>
      <x:c r="F1486" t="s">
        <x:v>97</x:v>
      </x:c>
      <x:c r="G1486" s="6">
        <x:v>93.6574294128418</x:v>
      </x:c>
      <x:c r="H1486" t="s">
        <x:v>95</x:v>
      </x:c>
      <x:c r="I1486" s="6">
        <x:v>25.3150589700012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22.492</x:v>
      </x:c>
      <x:c r="S1486" s="8">
        <x:v>92616.326387142</x:v>
      </x:c>
      <x:c r="T1486" s="12">
        <x:v>292229.181565573</x:v>
      </x:c>
      <x:c r="U1486" s="12">
        <x:v>33.25</x:v>
      </x:c>
      <x:c r="V1486" s="12">
        <x:v>68.6</x:v>
      </x:c>
      <x:c r="W1486" s="12">
        <x:f>NA()</x:f>
      </x:c>
    </x:row>
    <x:row r="1487">
      <x:c r="A1487">
        <x:v>51950</x:v>
      </x:c>
      <x:c r="B1487" s="1">
        <x:v>44754.4784665509</x:v>
      </x:c>
      <x:c r="C1487" s="6">
        <x:v>24.751905075</x:v>
      </x:c>
      <x:c r="D1487" s="14" t="s">
        <x:v>92</x:v>
      </x:c>
      <x:c r="E1487" s="15">
        <x:v>44733.6693862269</x:v>
      </x:c>
      <x:c r="F1487" t="s">
        <x:v>97</x:v>
      </x:c>
      <x:c r="G1487" s="6">
        <x:v>93.6415182855661</x:v>
      </x:c>
      <x:c r="H1487" t="s">
        <x:v>95</x:v>
      </x:c>
      <x:c r="I1487" s="6">
        <x:v>25.3150589700012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22.494</x:v>
      </x:c>
      <x:c r="S1487" s="8">
        <x:v>92616.6477236222</x:v>
      </x:c>
      <x:c r="T1487" s="12">
        <x:v>292224.409112463</x:v>
      </x:c>
      <x:c r="U1487" s="12">
        <x:v>33.25</x:v>
      </x:c>
      <x:c r="V1487" s="12">
        <x:v>68.6</x:v>
      </x:c>
      <x:c r="W1487" s="12">
        <x:f>NA()</x:f>
      </x:c>
    </x:row>
    <x:row r="1488">
      <x:c r="A1488">
        <x:v>51958</x:v>
      </x:c>
      <x:c r="B1488" s="1">
        <x:v>44754.4784782407</x:v>
      </x:c>
      <x:c r="C1488" s="6">
        <x:v>24.76872366</x:v>
      </x:c>
      <x:c r="D1488" s="14" t="s">
        <x:v>92</x:v>
      </x:c>
      <x:c r="E1488" s="15">
        <x:v>44733.6693862269</x:v>
      </x:c>
      <x:c r="F1488" t="s">
        <x:v>97</x:v>
      </x:c>
      <x:c r="G1488" s="6">
        <x:v>93.6335639831297</x:v>
      </x:c>
      <x:c r="H1488" t="s">
        <x:v>95</x:v>
      </x:c>
      <x:c r="I1488" s="6">
        <x:v>25.3150589700012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22.495</x:v>
      </x:c>
      <x:c r="S1488" s="8">
        <x:v>92617.4174497615</x:v>
      </x:c>
      <x:c r="T1488" s="12">
        <x:v>292225.005514129</x:v>
      </x:c>
      <x:c r="U1488" s="12">
        <x:v>33.25</x:v>
      </x:c>
      <x:c r="V1488" s="12">
        <x:v>68.6</x:v>
      </x:c>
      <x:c r="W1488" s="12">
        <x:f>NA()</x:f>
      </x:c>
    </x:row>
    <x:row r="1489">
      <x:c r="A1489">
        <x:v>51963</x:v>
      </x:c>
      <x:c r="B1489" s="1">
        <x:v>44754.4784899653</x:v>
      </x:c>
      <x:c r="C1489" s="6">
        <x:v>24.78563419</x:v>
      </x:c>
      <x:c r="D1489" s="14" t="s">
        <x:v>92</x:v>
      </x:c>
      <x:c r="E1489" s="15">
        <x:v>44733.6693862269</x:v>
      </x:c>
      <x:c r="F1489" t="s">
        <x:v>97</x:v>
      </x:c>
      <x:c r="G1489" s="6">
        <x:v>93.6193912282288</x:v>
      </x:c>
      <x:c r="H1489" t="s">
        <x:v>95</x:v>
      </x:c>
      <x:c r="I1489" s="6">
        <x:v>25.3211555663006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22.496</x:v>
      </x:c>
      <x:c r="S1489" s="8">
        <x:v>92616.6042182448</x:v>
      </x:c>
      <x:c r="T1489" s="12">
        <x:v>292216.818662298</x:v>
      </x:c>
      <x:c r="U1489" s="12">
        <x:v>33.25</x:v>
      </x:c>
      <x:c r="V1489" s="12">
        <x:v>68.6</x:v>
      </x:c>
      <x:c r="W1489" s="12">
        <x:f>NA()</x:f>
      </x:c>
    </x:row>
    <x:row r="1490">
      <x:c r="A1490">
        <x:v>51967</x:v>
      </x:c>
      <x:c r="B1490" s="1">
        <x:v>44754.4785016204</x:v>
      </x:c>
      <x:c r="C1490" s="6">
        <x:v>24.802381625</x:v>
      </x:c>
      <x:c r="D1490" s="14" t="s">
        <x:v>92</x:v>
      </x:c>
      <x:c r="E1490" s="15">
        <x:v>44733.6693862269</x:v>
      </x:c>
      <x:c r="F1490" t="s">
        <x:v>97</x:v>
      </x:c>
      <x:c r="G1490" s="6">
        <x:v>93.625610521329</x:v>
      </x:c>
      <x:c r="H1490" t="s">
        <x:v>95</x:v>
      </x:c>
      <x:c r="I1490" s="6">
        <x:v>25.3150589700012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22.496</x:v>
      </x:c>
      <x:c r="S1490" s="8">
        <x:v>92618.2108095878</x:v>
      </x:c>
      <x:c r="T1490" s="12">
        <x:v>292231.474859189</x:v>
      </x:c>
      <x:c r="U1490" s="12">
        <x:v>33.25</x:v>
      </x:c>
      <x:c r="V1490" s="12">
        <x:v>68.6</x:v>
      </x:c>
      <x:c r="W1490" s="12">
        <x:f>NA()</x:f>
      </x:c>
    </x:row>
    <x:row r="1491">
      <x:c r="A1491">
        <x:v>51975</x:v>
      </x:c>
      <x:c r="B1491" s="1">
        <x:v>44754.4785133102</x:v>
      </x:c>
      <x:c r="C1491" s="6">
        <x:v>24.8192095916667</x:v>
      </x:c>
      <x:c r="D1491" s="14" t="s">
        <x:v>92</x:v>
      </x:c>
      <x:c r="E1491" s="15">
        <x:v>44733.6693862269</x:v>
      </x:c>
      <x:c r="F1491" t="s">
        <x:v>97</x:v>
      </x:c>
      <x:c r="G1491" s="6">
        <x:v>93.6335639831297</x:v>
      </x:c>
      <x:c r="H1491" t="s">
        <x:v>95</x:v>
      </x:c>
      <x:c r="I1491" s="6">
        <x:v>25.3150589700012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22.495</x:v>
      </x:c>
      <x:c r="S1491" s="8">
        <x:v>92614.4655644007</x:v>
      </x:c>
      <x:c r="T1491" s="12">
        <x:v>292230.612977918</x:v>
      </x:c>
      <x:c r="U1491" s="12">
        <x:v>33.25</x:v>
      </x:c>
      <x:c r="V1491" s="12">
        <x:v>68.6</x:v>
      </x:c>
      <x:c r="W1491" s="12">
        <x:f>NA()</x:f>
      </x:c>
    </x:row>
    <x:row r="1492">
      <x:c r="A1492">
        <x:v>51979</x:v>
      </x:c>
      <x:c r="B1492" s="1">
        <x:v>44754.4785243866</x:v>
      </x:c>
      <x:c r="C1492" s="6">
        <x:v>24.835189155</x:v>
      </x:c>
      <x:c r="D1492" s="14" t="s">
        <x:v>92</x:v>
      </x:c>
      <x:c r="E1492" s="15">
        <x:v>44733.6693862269</x:v>
      </x:c>
      <x:c r="F1492" t="s">
        <x:v>97</x:v>
      </x:c>
      <x:c r="G1492" s="6">
        <x:v>93.6529431576774</x:v>
      </x:c>
      <x:c r="H1492" t="s">
        <x:v>95</x:v>
      </x:c>
      <x:c r="I1492" s="6">
        <x:v>25.3272521736667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22.491</x:v>
      </x:c>
      <x:c r="S1492" s="8">
        <x:v>92620.6605312256</x:v>
      </x:c>
      <x:c r="T1492" s="12">
        <x:v>292221.748770405</x:v>
      </x:c>
      <x:c r="U1492" s="12">
        <x:v>33.25</x:v>
      </x:c>
      <x:c r="V1492" s="12">
        <x:v>68.6</x:v>
      </x:c>
      <x:c r="W1492" s="12">
        <x:f>NA()</x:f>
      </x:c>
    </x:row>
    <x:row r="1493">
      <x:c r="A1493">
        <x:v>51985</x:v>
      </x:c>
      <x:c r="B1493" s="1">
        <x:v>44754.4785360764</x:v>
      </x:c>
      <x:c r="C1493" s="6">
        <x:v>24.85200935</x:v>
      </x:c>
      <x:c r="D1493" s="14" t="s">
        <x:v>92</x:v>
      </x:c>
      <x:c r="E1493" s="15">
        <x:v>44733.6693862269</x:v>
      </x:c>
      <x:c r="F1493" t="s">
        <x:v>97</x:v>
      </x:c>
      <x:c r="G1493" s="6">
        <x:v>93.6574294128418</x:v>
      </x:c>
      <x:c r="H1493" t="s">
        <x:v>95</x:v>
      </x:c>
      <x:c r="I1493" s="6">
        <x:v>25.3150589700012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22.492</x:v>
      </x:c>
      <x:c r="S1493" s="8">
        <x:v>92617.8347819289</x:v>
      </x:c>
      <x:c r="T1493" s="12">
        <x:v>292222.933617873</x:v>
      </x:c>
      <x:c r="U1493" s="12">
        <x:v>33.25</x:v>
      </x:c>
      <x:c r="V1493" s="12">
        <x:v>68.6</x:v>
      </x:c>
      <x:c r="W1493" s="12">
        <x:f>NA()</x:f>
      </x:c>
    </x:row>
    <x:row r="1494">
      <x:c r="A1494">
        <x:v>51990</x:v>
      </x:c>
      <x:c r="B1494" s="1">
        <x:v>44754.4785477199</x:v>
      </x:c>
      <x:c r="C1494" s="6">
        <x:v>24.8687915316667</x:v>
      </x:c>
      <x:c r="D1494" s="14" t="s">
        <x:v>92</x:v>
      </x:c>
      <x:c r="E1494" s="15">
        <x:v>44733.6693862269</x:v>
      </x:c>
      <x:c r="F1494" t="s">
        <x:v>97</x:v>
      </x:c>
      <x:c r="G1494" s="6">
        <x:v>93.6290783046665</x:v>
      </x:c>
      <x:c r="H1494" t="s">
        <x:v>95</x:v>
      </x:c>
      <x:c r="I1494" s="6">
        <x:v>25.3272521736667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22.494</x:v>
      </x:c>
      <x:c r="S1494" s="8">
        <x:v>92619.2177341172</x:v>
      </x:c>
      <x:c r="T1494" s="12">
        <x:v>292230.448233694</x:v>
      </x:c>
      <x:c r="U1494" s="12">
        <x:v>33.25</x:v>
      </x:c>
      <x:c r="V1494" s="12">
        <x:v>68.6</x:v>
      </x:c>
      <x:c r="W1494" s="12">
        <x:f>NA()</x:f>
      </x:c>
    </x:row>
    <x:row r="1495">
      <x:c r="A1495">
        <x:v>52000</x:v>
      </x:c>
      <x:c r="B1495" s="1">
        <x:v>44754.4785594097</x:v>
      </x:c>
      <x:c r="C1495" s="6">
        <x:v>24.88563663</x:v>
      </x:c>
      <x:c r="D1495" s="14" t="s">
        <x:v>92</x:v>
      </x:c>
      <x:c r="E1495" s="15">
        <x:v>44733.6693862269</x:v>
      </x:c>
      <x:c r="F1495" t="s">
        <x:v>97</x:v>
      </x:c>
      <x:c r="G1495" s="6">
        <x:v>93.6352979595633</x:v>
      </x:c>
      <x:c r="H1495" t="s">
        <x:v>95</x:v>
      </x:c>
      <x:c r="I1495" s="6">
        <x:v>25.3211555663006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22.494</x:v>
      </x:c>
      <x:c r="S1495" s="8">
        <x:v>92612.0053017454</x:v>
      </x:c>
      <x:c r="T1495" s="12">
        <x:v>292217.311394232</x:v>
      </x:c>
      <x:c r="U1495" s="12">
        <x:v>33.25</x:v>
      </x:c>
      <x:c r="V1495" s="12">
        <x:v>68.6</x:v>
      </x:c>
      <x:c r="W1495" s="12">
        <x:f>NA()</x:f>
      </x:c>
    </x:row>
    <x:row r="1496">
      <x:c r="A1496">
        <x:v>52007</x:v>
      </x:c>
      <x:c r="B1496" s="1">
        <x:v>44754.4785711806</x:v>
      </x:c>
      <x:c r="C1496" s="6">
        <x:v>24.9025759516667</x:v>
      </x:c>
      <x:c r="D1496" s="14" t="s">
        <x:v>92</x:v>
      </x:c>
      <x:c r="E1496" s="15">
        <x:v>44733.6693862269</x:v>
      </x:c>
      <x:c r="F1496" t="s">
        <x:v>97</x:v>
      </x:c>
      <x:c r="G1496" s="6">
        <x:v>93.6671215116907</x:v>
      </x:c>
      <x:c r="H1496" t="s">
        <x:v>95</x:v>
      </x:c>
      <x:c r="I1496" s="6">
        <x:v>25.3211555663006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22.49</x:v>
      </x:c>
      <x:c r="S1496" s="8">
        <x:v>92617.9043032901</x:v>
      </x:c>
      <x:c r="T1496" s="12">
        <x:v>292227.790159446</x:v>
      </x:c>
      <x:c r="U1496" s="12">
        <x:v>33.25</x:v>
      </x:c>
      <x:c r="V1496" s="12">
        <x:v>68.6</x:v>
      </x:c>
      <x:c r="W1496" s="12">
        <x:f>NA()</x:f>
      </x:c>
    </x:row>
    <x:row r="1497">
      <x:c r="A1497">
        <x:v>52011</x:v>
      </x:c>
      <x:c r="B1497" s="1">
        <x:v>44754.4785822917</x:v>
      </x:c>
      <x:c r="C1497" s="6">
        <x:v>24.9185814633333</x:v>
      </x:c>
      <x:c r="D1497" s="14" t="s">
        <x:v>92</x:v>
      </x:c>
      <x:c r="E1497" s="15">
        <x:v>44733.6693862269</x:v>
      </x:c>
      <x:c r="F1497" t="s">
        <x:v>97</x:v>
      </x:c>
      <x:c r="G1497" s="6">
        <x:v>93.6512080537197</x:v>
      </x:c>
      <x:c r="H1497" t="s">
        <x:v>95</x:v>
      </x:c>
      <x:c r="I1497" s="6">
        <x:v>25.3211555663006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22.492</x:v>
      </x:c>
      <x:c r="S1497" s="8">
        <x:v>92614.4474499674</x:v>
      </x:c>
      <x:c r="T1497" s="12">
        <x:v>292221.302819836</x:v>
      </x:c>
      <x:c r="U1497" s="12">
        <x:v>33.25</x:v>
      </x:c>
      <x:c r="V1497" s="12">
        <x:v>68.6</x:v>
      </x:c>
      <x:c r="W1497" s="12">
        <x:f>NA()</x:f>
      </x:c>
    </x:row>
    <x:row r="1498">
      <x:c r="A1498">
        <x:v>52019</x:v>
      </x:c>
      <x:c r="B1498" s="1">
        <x:v>44754.4785939815</x:v>
      </x:c>
      <x:c r="C1498" s="6">
        <x:v>24.9353978183333</x:v>
      </x:c>
      <x:c r="D1498" s="14" t="s">
        <x:v>92</x:v>
      </x:c>
      <x:c r="E1498" s="15">
        <x:v>44733.6693862269</x:v>
      </x:c>
      <x:c r="F1498" t="s">
        <x:v>97</x:v>
      </x:c>
      <x:c r="G1498" s="6">
        <x:v>93.6290783046665</x:v>
      </x:c>
      <x:c r="H1498" t="s">
        <x:v>95</x:v>
      </x:c>
      <x:c r="I1498" s="6">
        <x:v>25.3272521736667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22.494</x:v>
      </x:c>
      <x:c r="S1498" s="8">
        <x:v>92618.92896071</x:v>
      </x:c>
      <x:c r="T1498" s="12">
        <x:v>292223.818350715</x:v>
      </x:c>
      <x:c r="U1498" s="12">
        <x:v>33.25</x:v>
      </x:c>
      <x:c r="V1498" s="12">
        <x:v>68.6</x:v>
      </x:c>
      <x:c r="W1498" s="12">
        <x:f>NA()</x:f>
      </x:c>
    </x:row>
    <x:row r="1499">
      <x:c r="A1499">
        <x:v>52022</x:v>
      </x:c>
      <x:c r="B1499" s="1">
        <x:v>44754.4786057523</x:v>
      </x:c>
      <x:c r="C1499" s="6">
        <x:v>24.952372735</x:v>
      </x:c>
      <x:c r="D1499" s="14" t="s">
        <x:v>92</x:v>
      </x:c>
      <x:c r="E1499" s="15">
        <x:v>44733.6693862269</x:v>
      </x:c>
      <x:c r="F1499" t="s">
        <x:v>97</x:v>
      </x:c>
      <x:c r="G1499" s="6">
        <x:v>93.6273441736054</x:v>
      </x:c>
      <x:c r="H1499" t="s">
        <x:v>95</x:v>
      </x:c>
      <x:c r="I1499" s="6">
        <x:v>25.3211555663006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22.495</x:v>
      </x:c>
      <x:c r="S1499" s="8">
        <x:v>92615.8453090288</x:v>
      </x:c>
      <x:c r="T1499" s="12">
        <x:v>292214.610290082</x:v>
      </x:c>
      <x:c r="U1499" s="12">
        <x:v>33.25</x:v>
      </x:c>
      <x:c r="V1499" s="12">
        <x:v>68.6</x:v>
      </x:c>
      <x:c r="W1499" s="12">
        <x:f>NA()</x:f>
      </x:c>
    </x:row>
    <x:row r="1500">
      <x:c r="A1500">
        <x:v>52027</x:v>
      </x:c>
      <x:c r="B1500" s="1">
        <x:v>44754.4786174421</x:v>
      </x:c>
      <x:c r="C1500" s="6">
        <x:v>24.9691606466667</x:v>
      </x:c>
      <x:c r="D1500" s="14" t="s">
        <x:v>92</x:v>
      </x:c>
      <x:c r="E1500" s="15">
        <x:v>44733.6693862269</x:v>
      </x:c>
      <x:c r="F1500" t="s">
        <x:v>97</x:v>
      </x:c>
      <x:c r="G1500" s="6">
        <x:v>93.6335639831297</x:v>
      </x:c>
      <x:c r="H1500" t="s">
        <x:v>95</x:v>
      </x:c>
      <x:c r="I1500" s="6">
        <x:v>25.3150589700012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22.495</x:v>
      </x:c>
      <x:c r="S1500" s="8">
        <x:v>92616.6274078741</x:v>
      </x:c>
      <x:c r="T1500" s="12">
        <x:v>292213.611095609</x:v>
      </x:c>
      <x:c r="U1500" s="12">
        <x:v>33.25</x:v>
      </x:c>
      <x:c r="V1500" s="12">
        <x:v>68.6</x:v>
      </x:c>
      <x:c r="W1500" s="12">
        <x:f>NA()</x:f>
      </x:c>
    </x:row>
    <x:row r="1501">
      <x:c r="A1501">
        <x:v>52035</x:v>
      </x:c>
      <x:c r="B1501" s="1">
        <x:v>44754.4786285532</x:v>
      </x:c>
      <x:c r="C1501" s="6">
        <x:v>24.9851460766667</x:v>
      </x:c>
      <x:c r="D1501" s="14" t="s">
        <x:v>92</x:v>
      </x:c>
      <x:c r="E1501" s="15">
        <x:v>44733.6693862269</x:v>
      </x:c>
      <x:c r="F1501" t="s">
        <x:v>97</x:v>
      </x:c>
      <x:c r="G1501" s="6">
        <x:v>93.6591643621664</x:v>
      </x:c>
      <x:c r="H1501" t="s">
        <x:v>95</x:v>
      </x:c>
      <x:c r="I1501" s="6">
        <x:v>25.3211555663006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22.491</x:v>
      </x:c>
      <x:c r="S1501" s="8">
        <x:v>92620.3001105676</x:v>
      </x:c>
      <x:c r="T1501" s="12">
        <x:v>292209.896993101</x:v>
      </x:c>
      <x:c r="U1501" s="12">
        <x:v>33.25</x:v>
      </x:c>
      <x:c r="V1501" s="12">
        <x:v>68.6</x:v>
      </x:c>
      <x:c r="W1501" s="12">
        <x:f>NA()</x:f>
      </x:c>
    </x:row>
    <x:row r="1502">
      <x:c r="A1502">
        <x:v>52043</x:v>
      </x:c>
      <x:c r="B1502" s="1">
        <x:v>44754.4786401968</x:v>
      </x:c>
      <x:c r="C1502" s="6">
        <x:v>25.0019688733333</x:v>
      </x:c>
      <x:c r="D1502" s="14" t="s">
        <x:v>92</x:v>
      </x:c>
      <x:c r="E1502" s="15">
        <x:v>44733.6693862269</x:v>
      </x:c>
      <x:c r="F1502" t="s">
        <x:v>97</x:v>
      </x:c>
      <x:c r="G1502" s="6">
        <x:v>93.6273441736054</x:v>
      </x:c>
      <x:c r="H1502" t="s">
        <x:v>95</x:v>
      </x:c>
      <x:c r="I1502" s="6">
        <x:v>25.3211555663006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22.495</x:v>
      </x:c>
      <x:c r="S1502" s="8">
        <x:v>92617.0625312208</x:v>
      </x:c>
      <x:c r="T1502" s="12">
        <x:v>292201.340020794</x:v>
      </x:c>
      <x:c r="U1502" s="12">
        <x:v>33.25</x:v>
      </x:c>
      <x:c r="V1502" s="12">
        <x:v>68.6</x:v>
      </x:c>
      <x:c r="W1502" s="12">
        <x:f>NA()</x:f>
      </x:c>
    </x:row>
    <x:row r="1503">
      <x:c r="A1503">
        <x:v>52048</x:v>
      </x:c>
      <x:c r="B1503" s="1">
        <x:v>44754.4786518519</x:v>
      </x:c>
      <x:c r="C1503" s="6">
        <x:v>25.0187543033333</x:v>
      </x:c>
      <x:c r="D1503" s="14" t="s">
        <x:v>92</x:v>
      </x:c>
      <x:c r="E1503" s="15">
        <x:v>44733.6693862269</x:v>
      </x:c>
      <x:c r="F1503" t="s">
        <x:v>97</x:v>
      </x:c>
      <x:c r="G1503" s="6">
        <x:v>93.6432525862268</x:v>
      </x:c>
      <x:c r="H1503" t="s">
        <x:v>95</x:v>
      </x:c>
      <x:c r="I1503" s="6">
        <x:v>25.3211555663006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22.493</x:v>
      </x:c>
      <x:c r="S1503" s="8">
        <x:v>92613.7929082162</x:v>
      </x:c>
      <x:c r="T1503" s="12">
        <x:v>292214.598626389</x:v>
      </x:c>
      <x:c r="U1503" s="12">
        <x:v>33.25</x:v>
      </x:c>
      <x:c r="V1503" s="12">
        <x:v>68.6</x:v>
      </x:c>
      <x:c r="W1503" s="12">
        <x:f>NA()</x:f>
      </x:c>
    </x:row>
    <x:row r="1504">
      <x:c r="A1504">
        <x:v>52053</x:v>
      </x:c>
      <x:c r="B1504" s="1">
        <x:v>44754.4786635764</x:v>
      </x:c>
      <x:c r="C1504" s="6">
        <x:v>25.0355940766667</x:v>
      </x:c>
      <x:c r="D1504" s="14" t="s">
        <x:v>92</x:v>
      </x:c>
      <x:c r="E1504" s="15">
        <x:v>44733.6693862269</x:v>
      </x:c>
      <x:c r="F1504" t="s">
        <x:v>97</x:v>
      </x:c>
      <x:c r="G1504" s="6">
        <x:v>93.6335639831297</x:v>
      </x:c>
      <x:c r="H1504" t="s">
        <x:v>95</x:v>
      </x:c>
      <x:c r="I1504" s="6">
        <x:v>25.3150589700012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22.495</x:v>
      </x:c>
      <x:c r="S1504" s="8">
        <x:v>92615.2350647897</x:v>
      </x:c>
      <x:c r="T1504" s="12">
        <x:v>292210.339766682</x:v>
      </x:c>
      <x:c r="U1504" s="12">
        <x:v>33.25</x:v>
      </x:c>
      <x:c r="V1504" s="12">
        <x:v>68.6</x:v>
      </x:c>
      <x:c r="W1504" s="12">
        <x:f>NA()</x:f>
      </x:c>
    </x:row>
    <x:row r="1505">
      <x:c r="A1505">
        <x:v>52056</x:v>
      </x:c>
      <x:c r="B1505" s="1">
        <x:v>44754.4786753125</x:v>
      </x:c>
      <x:c r="C1505" s="6">
        <x:v>25.05250181</x:v>
      </x:c>
      <x:c r="D1505" s="14" t="s">
        <x:v>92</x:v>
      </x:c>
      <x:c r="E1505" s="15">
        <x:v>44733.6693862269</x:v>
      </x:c>
      <x:c r="F1505" t="s">
        <x:v>97</x:v>
      </x:c>
      <x:c r="G1505" s="6">
        <x:v>93.6273441736054</x:v>
      </x:c>
      <x:c r="H1505" t="s">
        <x:v>95</x:v>
      </x:c>
      <x:c r="I1505" s="6">
        <x:v>25.3211555663006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22.495</x:v>
      </x:c>
      <x:c r="S1505" s="8">
        <x:v>92608.705944676</x:v>
      </x:c>
      <x:c r="T1505" s="12">
        <x:v>292218.787454004</x:v>
      </x:c>
      <x:c r="U1505" s="12">
        <x:v>33.25</x:v>
      </x:c>
      <x:c r="V1505" s="12">
        <x:v>68.6</x:v>
      </x:c>
      <x:c r="W1505" s="12">
        <x:f>NA()</x:f>
      </x:c>
    </x:row>
    <x:row r="1506">
      <x:c r="A1506">
        <x:v>52062</x:v>
      </x:c>
      <x:c r="B1506" s="1">
        <x:v>44754.4786864236</x:v>
      </x:c>
      <x:c r="C1506" s="6">
        <x:v>25.0685041366667</x:v>
      </x:c>
      <x:c r="D1506" s="14" t="s">
        <x:v>92</x:v>
      </x:c>
      <x:c r="E1506" s="15">
        <x:v>44733.6693862269</x:v>
      </x:c>
      <x:c r="F1506" t="s">
        <x:v>97</x:v>
      </x:c>
      <x:c r="G1506" s="6">
        <x:v>93.6193912282288</x:v>
      </x:c>
      <x:c r="H1506" t="s">
        <x:v>95</x:v>
      </x:c>
      <x:c r="I1506" s="6">
        <x:v>25.3211555663006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22.496</x:v>
      </x:c>
      <x:c r="S1506" s="8">
        <x:v>92615.5865848771</x:v>
      </x:c>
      <x:c r="T1506" s="12">
        <x:v>292214.189631326</x:v>
      </x:c>
      <x:c r="U1506" s="12">
        <x:v>33.25</x:v>
      </x:c>
      <x:c r="V1506" s="12">
        <x:v>68.6</x:v>
      </x:c>
      <x:c r="W1506" s="12">
        <x:f>NA()</x:f>
      </x:c>
    </x:row>
    <x:row r="1507">
      <x:c r="A1507">
        <x:v>52069</x:v>
      </x:c>
      <x:c r="B1507" s="1">
        <x:v>44754.4786981481</x:v>
      </x:c>
      <x:c r="C1507" s="6">
        <x:v>25.08538943</x:v>
      </x:c>
      <x:c r="D1507" s="14" t="s">
        <x:v>92</x:v>
      </x:c>
      <x:c r="E1507" s="15">
        <x:v>44733.6693862269</x:v>
      </x:c>
      <x:c r="F1507" t="s">
        <x:v>97</x:v>
      </x:c>
      <x:c r="G1507" s="6">
        <x:v>93.6352979595633</x:v>
      </x:c>
      <x:c r="H1507" t="s">
        <x:v>95</x:v>
      </x:c>
      <x:c r="I1507" s="6">
        <x:v>25.3211555663006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22.494</x:v>
      </x:c>
      <x:c r="S1507" s="8">
        <x:v>92623.1633204088</x:v>
      </x:c>
      <x:c r="T1507" s="12">
        <x:v>292217.196211124</x:v>
      </x:c>
      <x:c r="U1507" s="12">
        <x:v>33.25</x:v>
      </x:c>
      <x:c r="V1507" s="12">
        <x:v>68.6</x:v>
      </x:c>
      <x:c r="W1507" s="12">
        <x:f>NA()</x:f>
      </x:c>
    </x:row>
    <x:row r="1508">
      <x:c r="A1508">
        <x:v>52075</x:v>
      </x:c>
      <x:c r="B1508" s="1">
        <x:v>44754.478709919</x:v>
      </x:c>
      <x:c r="C1508" s="6">
        <x:v>25.1023391116667</x:v>
      </x:c>
      <x:c r="D1508" s="14" t="s">
        <x:v>92</x:v>
      </x:c>
      <x:c r="E1508" s="15">
        <x:v>44733.6693862269</x:v>
      </x:c>
      <x:c r="F1508" t="s">
        <x:v>97</x:v>
      </x:c>
      <x:c r="G1508" s="6">
        <x:v>93.6432525862268</x:v>
      </x:c>
      <x:c r="H1508" t="s">
        <x:v>95</x:v>
      </x:c>
      <x:c r="I1508" s="6">
        <x:v>25.3211555663006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22.493</x:v>
      </x:c>
      <x:c r="S1508" s="8">
        <x:v>92612.4140520682</x:v>
      </x:c>
      <x:c r="T1508" s="12">
        <x:v>292208.314504255</x:v>
      </x:c>
      <x:c r="U1508" s="12">
        <x:v>33.25</x:v>
      </x:c>
      <x:c r="V1508" s="12">
        <x:v>68.6</x:v>
      </x:c>
      <x:c r="W1508" s="12">
        <x:f>NA()</x:f>
      </x:c>
    </x:row>
    <x:row r="1509">
      <x:c r="A1509">
        <x:v>52081</x:v>
      </x:c>
      <x:c r="B1509" s="1">
        <x:v>44754.4787210995</x:v>
      </x:c>
      <x:c r="C1509" s="6">
        <x:v>25.1184398633333</x:v>
      </x:c>
      <x:c r="D1509" s="14" t="s">
        <x:v>92</x:v>
      </x:c>
      <x:c r="E1509" s="15">
        <x:v>44733.6693862269</x:v>
      </x:c>
      <x:c r="F1509" t="s">
        <x:v>97</x:v>
      </x:c>
      <x:c r="G1509" s="6">
        <x:v>93.6273441736054</x:v>
      </x:c>
      <x:c r="H1509" t="s">
        <x:v>95</x:v>
      </x:c>
      <x:c r="I1509" s="6">
        <x:v>25.3211555663006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22.495</x:v>
      </x:c>
      <x:c r="S1509" s="8">
        <x:v>92610.4659628243</x:v>
      </x:c>
      <x:c r="T1509" s="12">
        <x:v>292221.780399742</x:v>
      </x:c>
      <x:c r="U1509" s="12">
        <x:v>33.25</x:v>
      </x:c>
      <x:c r="V1509" s="12">
        <x:v>68.6</x:v>
      </x:c>
      <x:c r="W1509" s="12">
        <x:f>NA()</x:f>
      </x:c>
    </x:row>
    <x:row r="1510">
      <x:c r="A1510">
        <x:v>52091</x:v>
      </x:c>
      <x:c r="B1510" s="1">
        <x:v>44754.4787327894</x:v>
      </x:c>
      <x:c r="C1510" s="6">
        <x:v>25.1353006383333</x:v>
      </x:c>
      <x:c r="D1510" s="14" t="s">
        <x:v>92</x:v>
      </x:c>
      <x:c r="E1510" s="15">
        <x:v>44733.6693862269</x:v>
      </x:c>
      <x:c r="F1510" t="s">
        <x:v>97</x:v>
      </x:c>
      <x:c r="G1510" s="6">
        <x:v>93.6114391233095</x:v>
      </x:c>
      <x:c r="H1510" t="s">
        <x:v>95</x:v>
      </x:c>
      <x:c r="I1510" s="6">
        <x:v>25.3211555663006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22.497</x:v>
      </x:c>
      <x:c r="S1510" s="8">
        <x:v>92613.4178146376</x:v>
      </x:c>
      <x:c r="T1510" s="12">
        <x:v>292223.426515106</x:v>
      </x:c>
      <x:c r="U1510" s="12">
        <x:v>33.25</x:v>
      </x:c>
      <x:c r="V1510" s="12">
        <x:v>68.6</x:v>
      </x:c>
      <x:c r="W1510" s="12">
        <x:f>NA()</x:f>
      </x:c>
    </x:row>
    <x:row r="1511">
      <x:c r="A1511">
        <x:v>52096</x:v>
      </x:c>
      <x:c r="B1511" s="1">
        <x:v>44754.4787444792</x:v>
      </x:c>
      <x:c r="C1511" s="6">
        <x:v>25.1521226016667</x:v>
      </x:c>
      <x:c r="D1511" s="14" t="s">
        <x:v>92</x:v>
      </x:c>
      <x:c r="E1511" s="15">
        <x:v>44733.6693862269</x:v>
      </x:c>
      <x:c r="F1511" t="s">
        <x:v>97</x:v>
      </x:c>
      <x:c r="G1511" s="6">
        <x:v>93.625610521329</x:v>
      </x:c>
      <x:c r="H1511" t="s">
        <x:v>95</x:v>
      </x:c>
      <x:c r="I1511" s="6">
        <x:v>25.3150589700012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22.496</x:v>
      </x:c>
      <x:c r="S1511" s="8">
        <x:v>92613.8232426515</x:v>
      </x:c>
      <x:c r="T1511" s="12">
        <x:v>292205.024106727</x:v>
      </x:c>
      <x:c r="U1511" s="12">
        <x:v>33.25</x:v>
      </x:c>
      <x:c r="V1511" s="12">
        <x:v>68.6</x:v>
      </x:c>
      <x:c r="W1511" s="12">
        <x:f>NA()</x:f>
      </x:c>
    </x:row>
    <x:row r="1512">
      <x:c r="A1512">
        <x:v>52103</x:v>
      </x:c>
      <x:c r="B1512" s="1">
        <x:v>44754.4787561343</x:v>
      </x:c>
      <x:c r="C1512" s="6">
        <x:v>25.1688963316667</x:v>
      </x:c>
      <x:c r="D1512" s="14" t="s">
        <x:v>92</x:v>
      </x:c>
      <x:c r="E1512" s="15">
        <x:v>44733.6693862269</x:v>
      </x:c>
      <x:c r="F1512" t="s">
        <x:v>97</x:v>
      </x:c>
      <x:c r="G1512" s="6">
        <x:v>93.6370324148534</x:v>
      </x:c>
      <x:c r="H1512" t="s">
        <x:v>95</x:v>
      </x:c>
      <x:c r="I1512" s="6">
        <x:v>25.3272521736667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22.493</x:v>
      </x:c>
      <x:c r="S1512" s="8">
        <x:v>92612.0820999995</x:v>
      </x:c>
      <x:c r="T1512" s="12">
        <x:v>292212.511541242</x:v>
      </x:c>
      <x:c r="U1512" s="12">
        <x:v>33.25</x:v>
      </x:c>
      <x:c r="V1512" s="12">
        <x:v>68.6</x:v>
      </x:c>
      <x:c r="W1512" s="12">
        <x:f>NA()</x:f>
      </x:c>
    </x:row>
    <x:row r="1513">
      <x:c r="A1513">
        <x:v>52107</x:v>
      </x:c>
      <x:c r="B1513" s="1">
        <x:v>44754.4787679051</x:v>
      </x:c>
      <x:c r="C1513" s="6">
        <x:v>25.185853535</x:v>
      </x:c>
      <x:c r="D1513" s="14" t="s">
        <x:v>92</x:v>
      </x:c>
      <x:c r="E1513" s="15">
        <x:v>44733.6693862269</x:v>
      </x:c>
      <x:c r="F1513" t="s">
        <x:v>97</x:v>
      </x:c>
      <x:c r="G1513" s="6">
        <x:v>93.6608997905628</x:v>
      </x:c>
      <x:c r="H1513" t="s">
        <x:v>95</x:v>
      </x:c>
      <x:c r="I1513" s="6">
        <x:v>25.3272521736667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22.49</x:v>
      </x:c>
      <x:c r="S1513" s="8">
        <x:v>92610.6956894708</x:v>
      </x:c>
      <x:c r="T1513" s="12">
        <x:v>292216.763789605</x:v>
      </x:c>
      <x:c r="U1513" s="12">
        <x:v>33.25</x:v>
      </x:c>
      <x:c r="V1513" s="12">
        <x:v>68.6</x:v>
      </x:c>
      <x:c r="W1513" s="12">
        <x:f>NA()</x:f>
      </x:c>
    </x:row>
    <x:row r="1514">
      <x:c r="A1514">
        <x:v>52115</x:v>
      </x:c>
      <x:c r="B1514" s="1">
        <x:v>44754.4787790162</x:v>
      </x:c>
      <x:c r="C1514" s="6">
        <x:v>25.2018482833333</x:v>
      </x:c>
      <x:c r="D1514" s="14" t="s">
        <x:v>92</x:v>
      </x:c>
      <x:c r="E1514" s="15">
        <x:v>44733.6693862269</x:v>
      </x:c>
      <x:c r="F1514" t="s">
        <x:v>97</x:v>
      </x:c>
      <x:c r="G1514" s="6">
        <x:v>93.6512080537197</x:v>
      </x:c>
      <x:c r="H1514" t="s">
        <x:v>95</x:v>
      </x:c>
      <x:c r="I1514" s="6">
        <x:v>25.3211555663006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22.492</x:v>
      </x:c>
      <x:c r="S1514" s="8">
        <x:v>92614.7614189727</x:v>
      </x:c>
      <x:c r="T1514" s="12">
        <x:v>292218.774757732</x:v>
      </x:c>
      <x:c r="U1514" s="12">
        <x:v>33.25</x:v>
      </x:c>
      <x:c r="V1514" s="12">
        <x:v>68.6</x:v>
      </x:c>
      <x:c r="W1514" s="12">
        <x:f>NA()</x:f>
      </x:c>
    </x:row>
    <x:row r="1515">
      <x:c r="A1515">
        <x:v>52117</x:v>
      </x:c>
      <x:c r="B1515" s="1">
        <x:v>44754.4787907755</x:v>
      </x:c>
      <x:c r="C1515" s="6">
        <x:v>25.2187877733333</x:v>
      </x:c>
      <x:c r="D1515" s="14" t="s">
        <x:v>92</x:v>
      </x:c>
      <x:c r="E1515" s="15">
        <x:v>44733.6693862269</x:v>
      </x:c>
      <x:c r="F1515" t="s">
        <x:v>97</x:v>
      </x:c>
      <x:c r="G1515" s="6">
        <x:v>93.6750795024173</x:v>
      </x:c>
      <x:c r="H1515" t="s">
        <x:v>95</x:v>
      </x:c>
      <x:c r="I1515" s="6">
        <x:v>25.3211555663006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22.489</x:v>
      </x:c>
      <x:c r="S1515" s="8">
        <x:v>92618.3106700502</x:v>
      </x:c>
      <x:c r="T1515" s="12">
        <x:v>292211.647880595</x:v>
      </x:c>
      <x:c r="U1515" s="12">
        <x:v>33.25</x:v>
      </x:c>
      <x:c r="V1515" s="12">
        <x:v>68.6</x:v>
      </x:c>
      <x:c r="W1515" s="12">
        <x:f>NA()</x:f>
      </x:c>
    </x:row>
    <x:row r="1516">
      <x:c r="A1516">
        <x:v>52123</x:v>
      </x:c>
      <x:c r="B1516" s="1">
        <x:v>44754.4788024653</x:v>
      </x:c>
      <x:c r="C1516" s="6">
        <x:v>25.23562063</x:v>
      </x:c>
      <x:c r="D1516" s="14" t="s">
        <x:v>92</x:v>
      </x:c>
      <x:c r="E1516" s="15">
        <x:v>44733.6693862269</x:v>
      </x:c>
      <x:c r="F1516" t="s">
        <x:v>97</x:v>
      </x:c>
      <x:c r="G1516" s="6">
        <x:v>93.6574294128418</x:v>
      </x:c>
      <x:c r="H1516" t="s">
        <x:v>95</x:v>
      </x:c>
      <x:c r="I1516" s="6">
        <x:v>25.3150589700012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22.492</x:v>
      </x:c>
      <x:c r="S1516" s="8">
        <x:v>92612.4594184754</x:v>
      </x:c>
      <x:c r="T1516" s="12">
        <x:v>292199.000474809</x:v>
      </x:c>
      <x:c r="U1516" s="12">
        <x:v>33.25</x:v>
      </x:c>
      <x:c r="V1516" s="12">
        <x:v>68.6</x:v>
      </x:c>
      <x:c r="W1516" s="12">
        <x:f>NA()</x:f>
      </x:c>
    </x:row>
    <x:row r="1517">
      <x:c r="A1517">
        <x:v>52130</x:v>
      </x:c>
      <x:c r="B1517" s="1">
        <x:v>44754.4788141551</x:v>
      </x:c>
      <x:c r="C1517" s="6">
        <x:v>25.2524321783333</x:v>
      </x:c>
      <x:c r="D1517" s="14" t="s">
        <x:v>92</x:v>
      </x:c>
      <x:c r="E1517" s="15">
        <x:v>44733.6693862269</x:v>
      </x:c>
      <x:c r="F1517" t="s">
        <x:v>97</x:v>
      </x:c>
      <x:c r="G1517" s="6">
        <x:v>93.6352979595633</x:v>
      </x:c>
      <x:c r="H1517" t="s">
        <x:v>95</x:v>
      </x:c>
      <x:c r="I1517" s="6">
        <x:v>25.3211555663006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22.494</x:v>
      </x:c>
      <x:c r="S1517" s="8">
        <x:v>92611.5589354008</x:v>
      </x:c>
      <x:c r="T1517" s="12">
        <x:v>292227.099709677</x:v>
      </x:c>
      <x:c r="U1517" s="12">
        <x:v>33.25</x:v>
      </x:c>
      <x:c r="V1517" s="12">
        <x:v>68.6</x:v>
      </x:c>
      <x:c r="W1517" s="12">
        <x:f>NA()</x:f>
      </x:c>
    </x:row>
    <x:row r="1518">
      <x:c r="A1518">
        <x:v>52137</x:v>
      </x:c>
      <x:c r="B1518" s="1">
        <x:v>44754.4788253472</x:v>
      </x:c>
      <x:c r="C1518" s="6">
        <x:v>25.2685420766667</x:v>
      </x:c>
      <x:c r="D1518" s="14" t="s">
        <x:v>92</x:v>
      </x:c>
      <x:c r="E1518" s="15">
        <x:v>44733.6693862269</x:v>
      </x:c>
      <x:c r="F1518" t="s">
        <x:v>97</x:v>
      </x:c>
      <x:c r="G1518" s="6">
        <x:v>93.6608997905628</x:v>
      </x:c>
      <x:c r="H1518" t="s">
        <x:v>95</x:v>
      </x:c>
      <x:c r="I1518" s="6">
        <x:v>25.3272521736667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22.49</x:v>
      </x:c>
      <x:c r="S1518" s="8">
        <x:v>92611.5676395266</x:v>
      </x:c>
      <x:c r="T1518" s="12">
        <x:v>292209.456204785</x:v>
      </x:c>
      <x:c r="U1518" s="12">
        <x:v>33.25</x:v>
      </x:c>
      <x:c r="V1518" s="12">
        <x:v>68.6</x:v>
      </x:c>
      <x:c r="W1518" s="12">
        <x:f>NA()</x:f>
      </x:c>
    </x:row>
    <x:row r="1519">
      <x:c r="A1519">
        <x:v>52140</x:v>
      </x:c>
      <x:c r="B1519" s="1">
        <x:v>44754.478837037</x:v>
      </x:c>
      <x:c r="C1519" s="6">
        <x:v>25.28538063</x:v>
      </x:c>
      <x:c r="D1519" s="14" t="s">
        <x:v>92</x:v>
      </x:c>
      <x:c r="E1519" s="15">
        <x:v>44733.6693862269</x:v>
      </x:c>
      <x:c r="F1519" t="s">
        <x:v>97</x:v>
      </x:c>
      <x:c r="G1519" s="6">
        <x:v>93.6529431576774</x:v>
      </x:c>
      <x:c r="H1519" t="s">
        <x:v>95</x:v>
      </x:c>
      <x:c r="I1519" s="6">
        <x:v>25.3272521736667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22.491</x:v>
      </x:c>
      <x:c r="S1519" s="8">
        <x:v>92613.1287216047</x:v>
      </x:c>
      <x:c r="T1519" s="12">
        <x:v>292221.141080948</x:v>
      </x:c>
      <x:c r="U1519" s="12">
        <x:v>33.25</x:v>
      </x:c>
      <x:c r="V1519" s="12">
        <x:v>68.6</x:v>
      </x:c>
      <x:c r="W1519" s="12">
        <x:f>NA()</x:f>
      </x:c>
    </x:row>
    <x:row r="1520">
      <x:c r="A1520">
        <x:v>52147</x:v>
      </x:c>
      <x:c r="B1520" s="1">
        <x:v>44754.4788487269</x:v>
      </x:c>
      <x:c r="C1520" s="6">
        <x:v>25.3022404683333</x:v>
      </x:c>
      <x:c r="D1520" s="14" t="s">
        <x:v>92</x:v>
      </x:c>
      <x:c r="E1520" s="15">
        <x:v>44733.6693862269</x:v>
      </x:c>
      <x:c r="F1520" t="s">
        <x:v>97</x:v>
      </x:c>
      <x:c r="G1520" s="6">
        <x:v>93.6432525862268</x:v>
      </x:c>
      <x:c r="H1520" t="s">
        <x:v>95</x:v>
      </x:c>
      <x:c r="I1520" s="6">
        <x:v>25.3211555663006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22.493</x:v>
      </x:c>
      <x:c r="S1520" s="8">
        <x:v>92611.056046242</x:v>
      </x:c>
      <x:c r="T1520" s="12">
        <x:v>292210.292963699</x:v>
      </x:c>
      <x:c r="U1520" s="12">
        <x:v>33.25</x:v>
      </x:c>
      <x:c r="V1520" s="12">
        <x:v>68.6</x:v>
      </x:c>
      <x:c r="W1520" s="12">
        <x:f>NA()</x:f>
      </x:c>
    </x:row>
    <x:row r="1521">
      <x:c r="A1521">
        <x:v>52152</x:v>
      </x:c>
      <x:c r="B1521" s="1">
        <x:v>44754.4788604167</x:v>
      </x:c>
      <x:c r="C1521" s="6">
        <x:v>25.3190779716667</x:v>
      </x:c>
      <x:c r="D1521" s="14" t="s">
        <x:v>92</x:v>
      </x:c>
      <x:c r="E1521" s="15">
        <x:v>44733.6693862269</x:v>
      </x:c>
      <x:c r="F1521" t="s">
        <x:v>97</x:v>
      </x:c>
      <x:c r="G1521" s="6">
        <x:v>93.6432525862268</x:v>
      </x:c>
      <x:c r="H1521" t="s">
        <x:v>95</x:v>
      </x:c>
      <x:c r="I1521" s="6">
        <x:v>25.3211555663006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22.493</x:v>
      </x:c>
      <x:c r="S1521" s="8">
        <x:v>92612.5396359244</x:v>
      </x:c>
      <x:c r="T1521" s="12">
        <x:v>292208.546029851</x:v>
      </x:c>
      <x:c r="U1521" s="12">
        <x:v>33.25</x:v>
      </x:c>
      <x:c r="V1521" s="12">
        <x:v>68.6</x:v>
      </x:c>
      <x:c r="W1521" s="12">
        <x:f>NA()</x:f>
      </x:c>
    </x:row>
    <x:row r="1522">
      <x:c r="A1522">
        <x:v>52160</x:v>
      </x:c>
      <x:c r="B1522" s="1">
        <x:v>44754.4788715625</x:v>
      </x:c>
      <x:c r="C1522" s="6">
        <x:v>25.3351273133333</x:v>
      </x:c>
      <x:c r="D1522" s="14" t="s">
        <x:v>92</x:v>
      </x:c>
      <x:c r="E1522" s="15">
        <x:v>44733.6693862269</x:v>
      </x:c>
      <x:c r="F1522" t="s">
        <x:v>97</x:v>
      </x:c>
      <x:c r="G1522" s="6">
        <x:v>93.6352979595633</x:v>
      </x:c>
      <x:c r="H1522" t="s">
        <x:v>95</x:v>
      </x:c>
      <x:c r="I1522" s="6">
        <x:v>25.3211555663006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22.494</x:v>
      </x:c>
      <x:c r="S1522" s="8">
        <x:v>92607.5188987992</x:v>
      </x:c>
      <x:c r="T1522" s="12">
        <x:v>292207.005737306</x:v>
      </x:c>
      <x:c r="U1522" s="12">
        <x:v>33.25</x:v>
      </x:c>
      <x:c r="V1522" s="12">
        <x:v>68.6</x:v>
      </x:c>
      <x:c r="W1522" s="12">
        <x:f>NA()</x:f>
      </x:c>
    </x:row>
    <x:row r="1523">
      <x:c r="A1523">
        <x:v>52168</x:v>
      </x:c>
      <x:c r="B1523" s="1">
        <x:v>44754.4788833333</x:v>
      </x:c>
      <x:c r="C1523" s="6">
        <x:v>25.352051135</x:v>
      </x:c>
      <x:c r="D1523" s="14" t="s">
        <x:v>92</x:v>
      </x:c>
      <x:c r="E1523" s="15">
        <x:v>44733.6693862269</x:v>
      </x:c>
      <x:c r="F1523" t="s">
        <x:v>97</x:v>
      </x:c>
      <x:c r="G1523" s="6">
        <x:v>93.6352979595633</x:v>
      </x:c>
      <x:c r="H1523" t="s">
        <x:v>95</x:v>
      </x:c>
      <x:c r="I1523" s="6">
        <x:v>25.3211555663006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22.494</x:v>
      </x:c>
      <x:c r="S1523" s="8">
        <x:v>92609.4361168462</x:v>
      </x:c>
      <x:c r="T1523" s="12">
        <x:v>292214.715252864</x:v>
      </x:c>
      <x:c r="U1523" s="12">
        <x:v>33.25</x:v>
      </x:c>
      <x:c r="V1523" s="12">
        <x:v>68.6</x:v>
      </x:c>
      <x:c r="W1523" s="12">
        <x:f>NA()</x:f>
      </x:c>
    </x:row>
    <x:row r="1524">
      <x:c r="A1524">
        <x:v>52174</x:v>
      </x:c>
      <x:c r="B1524" s="1">
        <x:v>44754.4788950231</x:v>
      </x:c>
      <x:c r="C1524" s="6">
        <x:v>25.36889924</x:v>
      </x:c>
      <x:c r="D1524" s="14" t="s">
        <x:v>92</x:v>
      </x:c>
      <x:c r="E1524" s="15">
        <x:v>44733.6693862269</x:v>
      </x:c>
      <x:c r="F1524" t="s">
        <x:v>97</x:v>
      </x:c>
      <x:c r="G1524" s="6">
        <x:v>93.6512080537197</x:v>
      </x:c>
      <x:c r="H1524" t="s">
        <x:v>95</x:v>
      </x:c>
      <x:c r="I1524" s="6">
        <x:v>25.3211555663006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22.492</x:v>
      </x:c>
      <x:c r="S1524" s="8">
        <x:v>92613.3792926548</x:v>
      </x:c>
      <x:c r="T1524" s="12">
        <x:v>292211.896736012</x:v>
      </x:c>
      <x:c r="U1524" s="12">
        <x:v>33.25</x:v>
      </x:c>
      <x:c r="V1524" s="12">
        <x:v>68.6</x:v>
      </x:c>
      <x:c r="W1524" s="12">
        <x:f>NA()</x:f>
      </x:c>
    </x:row>
    <x:row r="1525">
      <x:c r="A1525">
        <x:v>52178</x:v>
      </x:c>
      <x:c r="B1525" s="1">
        <x:v>44754.4789067477</x:v>
      </x:c>
      <x:c r="C1525" s="6">
        <x:v>25.3857801133333</x:v>
      </x:c>
      <x:c r="D1525" s="14" t="s">
        <x:v>92</x:v>
      </x:c>
      <x:c r="E1525" s="15">
        <x:v>44733.6693862269</x:v>
      </x:c>
      <x:c r="F1525" t="s">
        <x:v>97</x:v>
      </x:c>
      <x:c r="G1525" s="6">
        <x:v>93.673343904149</x:v>
      </x:c>
      <x:c r="H1525" t="s">
        <x:v>95</x:v>
      </x:c>
      <x:c r="I1525" s="6">
        <x:v>25.3150589700012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22.49</x:v>
      </x:c>
      <x:c r="S1525" s="8">
        <x:v>92603.5465073973</x:v>
      </x:c>
      <x:c r="T1525" s="12">
        <x:v>292207.385226744</x:v>
      </x:c>
      <x:c r="U1525" s="12">
        <x:v>33.25</x:v>
      </x:c>
      <x:c r="V1525" s="12">
        <x:v>68.6</x:v>
      </x:c>
      <x:c r="W1525" s="12">
        <x:f>NA()</x:f>
      </x:c>
    </x:row>
    <x:row r="1526">
      <x:c r="A1526">
        <x:v>52183</x:v>
      </x:c>
      <x:c r="B1526" s="1">
        <x:v>44754.4789178588</x:v>
      </x:c>
      <x:c r="C1526" s="6">
        <x:v>25.4017925583333</x:v>
      </x:c>
      <x:c r="D1526" s="14" t="s">
        <x:v>92</x:v>
      </x:c>
      <x:c r="E1526" s="15">
        <x:v>44733.6693862269</x:v>
      </x:c>
      <x:c r="F1526" t="s">
        <x:v>97</x:v>
      </x:c>
      <x:c r="G1526" s="6">
        <x:v>93.6097061191378</x:v>
      </x:c>
      <x:c r="H1526" t="s">
        <x:v>95</x:v>
      </x:c>
      <x:c r="I1526" s="6">
        <x:v>25.3150589700012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22.498</x:v>
      </x:c>
      <x:c r="S1526" s="8">
        <x:v>92605.8212964428</x:v>
      </x:c>
      <x:c r="T1526" s="12">
        <x:v>292201.107344377</x:v>
      </x:c>
      <x:c r="U1526" s="12">
        <x:v>33.25</x:v>
      </x:c>
      <x:c r="V1526" s="12">
        <x:v>68.6</x:v>
      </x:c>
      <x:c r="W1526" s="12">
        <x:f>NA()</x:f>
      </x:c>
    </x:row>
    <x:row r="1527">
      <x:c r="A1527">
        <x:v>52193</x:v>
      </x:c>
      <x:c r="B1527" s="1">
        <x:v>44754.4789295949</x:v>
      </x:c>
      <x:c r="C1527" s="6">
        <x:v>25.4186606783333</x:v>
      </x:c>
      <x:c r="D1527" s="14" t="s">
        <x:v>92</x:v>
      </x:c>
      <x:c r="E1527" s="15">
        <x:v>44733.6693862269</x:v>
      </x:c>
      <x:c r="F1527" t="s">
        <x:v>97</x:v>
      </x:c>
      <x:c r="G1527" s="6">
        <x:v>93.6750795024173</x:v>
      </x:c>
      <x:c r="H1527" t="s">
        <x:v>95</x:v>
      </x:c>
      <x:c r="I1527" s="6">
        <x:v>25.3211555663006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22.489</x:v>
      </x:c>
      <x:c r="S1527" s="8">
        <x:v>92608.3156016792</x:v>
      </x:c>
      <x:c r="T1527" s="12">
        <x:v>292219.19843345</x:v>
      </x:c>
      <x:c r="U1527" s="12">
        <x:v>33.25</x:v>
      </x:c>
      <x:c r="V1527" s="12">
        <x:v>68.6</x:v>
      </x:c>
      <x:c r="W1527" s="12">
        <x:f>NA()</x:f>
      </x:c>
    </x:row>
    <x:row r="1528">
      <x:c r="A1528">
        <x:v>52199</x:v>
      </x:c>
      <x:c r="B1528" s="1">
        <x:v>44754.4789413542</x:v>
      </x:c>
      <x:c r="C1528" s="6">
        <x:v>25.4356320083333</x:v>
      </x:c>
      <x:c r="D1528" s="14" t="s">
        <x:v>92</x:v>
      </x:c>
      <x:c r="E1528" s="15">
        <x:v>44733.6693862269</x:v>
      </x:c>
      <x:c r="F1528" t="s">
        <x:v>97</x:v>
      </x:c>
      <x:c r="G1528" s="6">
        <x:v>93.6211250351308</x:v>
      </x:c>
      <x:c r="H1528" t="s">
        <x:v>95</x:v>
      </x:c>
      <x:c r="I1528" s="6">
        <x:v>25.3272521736667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22.495</x:v>
      </x:c>
      <x:c r="S1528" s="8">
        <x:v>92610.6987444171</x:v>
      </x:c>
      <x:c r="T1528" s="12">
        <x:v>292222.184331615</x:v>
      </x:c>
      <x:c r="U1528" s="12">
        <x:v>33.25</x:v>
      </x:c>
      <x:c r="V1528" s="12">
        <x:v>68.6</x:v>
      </x:c>
      <x:c r="W1528" s="12">
        <x:f>NA()</x:f>
      </x:c>
    </x:row>
    <x:row r="1529">
      <x:c r="A1529">
        <x:v>52204</x:v>
      </x:c>
      <x:c r="B1529" s="1">
        <x:v>44754.478953044</x:v>
      </x:c>
      <x:c r="C1529" s="6">
        <x:v>25.4524730266667</x:v>
      </x:c>
      <x:c r="D1529" s="14" t="s">
        <x:v>92</x:v>
      </x:c>
      <x:c r="E1529" s="15">
        <x:v>44733.6693862269</x:v>
      </x:c>
      <x:c r="F1529" t="s">
        <x:v>97</x:v>
      </x:c>
      <x:c r="G1529" s="6">
        <x:v>93.6415182855661</x:v>
      </x:c>
      <x:c r="H1529" t="s">
        <x:v>95</x:v>
      </x:c>
      <x:c r="I1529" s="6">
        <x:v>25.3150589700012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22.494</x:v>
      </x:c>
      <x:c r="S1529" s="8">
        <x:v>92606.9017230834</x:v>
      </x:c>
      <x:c r="T1529" s="12">
        <x:v>292217.219600705</x:v>
      </x:c>
      <x:c r="U1529" s="12">
        <x:v>33.25</x:v>
      </x:c>
      <x:c r="V1529" s="12">
        <x:v>68.6</x:v>
      </x:c>
      <x:c r="W1529" s="12">
        <x:f>NA()</x:f>
      </x:c>
    </x:row>
    <x:row r="1530">
      <x:c r="A1530">
        <x:v>52207</x:v>
      </x:c>
      <x:c r="B1530" s="1">
        <x:v>44754.4789641551</x:v>
      </x:c>
      <x:c r="C1530" s="6">
        <x:v>25.468450295</x:v>
      </x:c>
      <x:c r="D1530" s="14" t="s">
        <x:v>92</x:v>
      </x:c>
      <x:c r="E1530" s="15">
        <x:v>44733.6693862269</x:v>
      </x:c>
      <x:c r="F1530" t="s">
        <x:v>97</x:v>
      </x:c>
      <x:c r="G1530" s="6">
        <x:v>93.6653862379294</x:v>
      </x:c>
      <x:c r="H1530" t="s">
        <x:v>95</x:v>
      </x:c>
      <x:c r="I1530" s="6">
        <x:v>25.3150589700012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22.491</x:v>
      </x:c>
      <x:c r="S1530" s="8">
        <x:v>92608.8205187403</x:v>
      </x:c>
      <x:c r="T1530" s="12">
        <x:v>292218.272511023</x:v>
      </x:c>
      <x:c r="U1530" s="12">
        <x:v>33.25</x:v>
      </x:c>
      <x:c r="V1530" s="12">
        <x:v>68.6</x:v>
      </x:c>
      <x:c r="W1530" s="12">
        <x:f>NA()</x:f>
      </x:c>
    </x:row>
    <x:row r="1531">
      <x:c r="A1531">
        <x:v>52214</x:v>
      </x:c>
      <x:c r="B1531" s="1">
        <x:v>44754.4789758912</x:v>
      </x:c>
      <x:c r="C1531" s="6">
        <x:v>25.4853420533333</x:v>
      </x:c>
      <x:c r="D1531" s="14" t="s">
        <x:v>92</x:v>
      </x:c>
      <x:c r="E1531" s="15">
        <x:v>44733.6693862269</x:v>
      </x:c>
      <x:c r="F1531" t="s">
        <x:v>97</x:v>
      </x:c>
      <x:c r="G1531" s="6">
        <x:v>93.6716087850798</x:v>
      </x:c>
      <x:c r="H1531" t="s">
        <x:v>95</x:v>
      </x:c>
      <x:c r="I1531" s="6">
        <x:v>25.3089623847686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22.491</x:v>
      </x:c>
      <x:c r="S1531" s="8">
        <x:v>92607.4135353128</x:v>
      </x:c>
      <x:c r="T1531" s="12">
        <x:v>292216.410729943</x:v>
      </x:c>
      <x:c r="U1531" s="12">
        <x:v>33.25</x:v>
      </x:c>
      <x:c r="V1531" s="12">
        <x:v>68.6</x:v>
      </x:c>
      <x:c r="W1531" s="12">
        <x:f>NA()</x:f>
      </x:c>
    </x:row>
    <x:row r="1532">
      <x:c r="A1532">
        <x:v>52223</x:v>
      </x:c>
      <x:c r="B1532" s="1">
        <x:v>44754.4789876157</x:v>
      </x:c>
      <x:c r="C1532" s="6">
        <x:v>25.5022563883333</x:v>
      </x:c>
      <x:c r="D1532" s="14" t="s">
        <x:v>92</x:v>
      </x:c>
      <x:c r="E1532" s="15">
        <x:v>44733.6693862269</x:v>
      </x:c>
      <x:c r="F1532" t="s">
        <x:v>97</x:v>
      </x:c>
      <x:c r="G1532" s="6">
        <x:v>93.6750795024173</x:v>
      </x:c>
      <x:c r="H1532" t="s">
        <x:v>95</x:v>
      </x:c>
      <x:c r="I1532" s="6">
        <x:v>25.3211555663006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22.489</x:v>
      </x:c>
      <x:c r="S1532" s="8">
        <x:v>92606.8377223937</x:v>
      </x:c>
      <x:c r="T1532" s="12">
        <x:v>292207.714330563</x:v>
      </x:c>
      <x:c r="U1532" s="12">
        <x:v>33.25</x:v>
      </x:c>
      <x:c r="V1532" s="12">
        <x:v>68.6</x:v>
      </x:c>
      <x:c r="W1532" s="12">
        <x:f>NA()</x:f>
      </x:c>
    </x:row>
    <x:row r="1533">
      <x:c r="A1533">
        <x:v>52229</x:v>
      </x:c>
      <x:c r="B1533" s="1">
        <x:v>44754.4789993056</x:v>
      </x:c>
      <x:c r="C1533" s="6">
        <x:v>25.5190709666667</x:v>
      </x:c>
      <x:c r="D1533" s="14" t="s">
        <x:v>92</x:v>
      </x:c>
      <x:c r="E1533" s="15">
        <x:v>44733.6693862269</x:v>
      </x:c>
      <x:c r="F1533" t="s">
        <x:v>97</x:v>
      </x:c>
      <x:c r="G1533" s="6">
        <x:v>93.6290783046665</x:v>
      </x:c>
      <x:c r="H1533" t="s">
        <x:v>95</x:v>
      </x:c>
      <x:c r="I1533" s="6">
        <x:v>25.3272521736667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22.494</x:v>
      </x:c>
      <x:c r="S1533" s="8">
        <x:v>92604.2554582403</x:v>
      </x:c>
      <x:c r="T1533" s="12">
        <x:v>292218.9936423</x:v>
      </x:c>
      <x:c r="U1533" s="12">
        <x:v>33.25</x:v>
      </x:c>
      <x:c r="V1533" s="12">
        <x:v>68.6</x:v>
      </x:c>
      <x:c r="W1533" s="12">
        <x:f>NA()</x:f>
      </x:c>
    </x:row>
    <x:row r="1534">
      <x:c r="A1534">
        <x:v>52234</x:v>
      </x:c>
      <x:c r="B1534" s="1">
        <x:v>44754.4790109954</x:v>
      </x:c>
      <x:c r="C1534" s="6">
        <x:v>25.5359045416667</x:v>
      </x:c>
      <x:c r="D1534" s="14" t="s">
        <x:v>92</x:v>
      </x:c>
      <x:c r="E1534" s="15">
        <x:v>44733.6693862269</x:v>
      </x:c>
      <x:c r="F1534" t="s">
        <x:v>97</x:v>
      </x:c>
      <x:c r="G1534" s="6">
        <x:v>93.6512080537197</x:v>
      </x:c>
      <x:c r="H1534" t="s">
        <x:v>95</x:v>
      </x:c>
      <x:c r="I1534" s="6">
        <x:v>25.3211555663006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22.492</x:v>
      </x:c>
      <x:c r="S1534" s="8">
        <x:v>92605.4185681068</x:v>
      </x:c>
      <x:c r="T1534" s="12">
        <x:v>292215.69284791</x:v>
      </x:c>
      <x:c r="U1534" s="12">
        <x:v>33.25</x:v>
      </x:c>
      <x:c r="V1534" s="12">
        <x:v>68.6</x:v>
      </x:c>
      <x:c r="W1534" s="12">
        <x:f>NA()</x:f>
      </x:c>
    </x:row>
    <x:row r="1535">
      <x:c r="A1535">
        <x:v>52237</x:v>
      </x:c>
      <x:c r="B1535" s="1">
        <x:v>44754.4790220718</x:v>
      </x:c>
      <x:c r="C1535" s="6">
        <x:v>25.5518621166667</x:v>
      </x:c>
      <x:c r="D1535" s="14" t="s">
        <x:v>92</x:v>
      </x:c>
      <x:c r="E1535" s="15">
        <x:v>44733.6693862269</x:v>
      </x:c>
      <x:c r="F1535" t="s">
        <x:v>97</x:v>
      </x:c>
      <x:c r="G1535" s="6">
        <x:v>93.6290783046665</x:v>
      </x:c>
      <x:c r="H1535" t="s">
        <x:v>95</x:v>
      </x:c>
      <x:c r="I1535" s="6">
        <x:v>25.3272521736667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22.494</x:v>
      </x:c>
      <x:c r="S1535" s="8">
        <x:v>92600.6471752302</x:v>
      </x:c>
      <x:c r="T1535" s="12">
        <x:v>292208.333147986</x:v>
      </x:c>
      <x:c r="U1535" s="12">
        <x:v>33.25</x:v>
      </x:c>
      <x:c r="V1535" s="12">
        <x:v>68.6</x:v>
      </x:c>
      <x:c r="W1535" s="12">
        <x:f>NA()</x:f>
      </x:c>
    </x:row>
    <x:row r="1536">
      <x:c r="A1536">
        <x:v>52243</x:v>
      </x:c>
      <x:c r="B1536" s="1">
        <x:v>44754.4790337616</x:v>
      </x:c>
      <x:c r="C1536" s="6">
        <x:v>25.5687035483333</x:v>
      </x:c>
      <x:c r="D1536" s="14" t="s">
        <x:v>92</x:v>
      </x:c>
      <x:c r="E1536" s="15">
        <x:v>44733.6693862269</x:v>
      </x:c>
      <x:c r="F1536" t="s">
        <x:v>97</x:v>
      </x:c>
      <x:c r="G1536" s="6">
        <x:v>93.6352979595633</x:v>
      </x:c>
      <x:c r="H1536" t="s">
        <x:v>95</x:v>
      </x:c>
      <x:c r="I1536" s="6">
        <x:v>25.3211555663006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22.494</x:v>
      </x:c>
      <x:c r="S1536" s="8">
        <x:v>92598.5256106727</x:v>
      </x:c>
      <x:c r="T1536" s="12">
        <x:v>292205.901314953</x:v>
      </x:c>
      <x:c r="U1536" s="12">
        <x:v>33.25</x:v>
      </x:c>
      <x:c r="V1536" s="12">
        <x:v>68.6</x:v>
      </x:c>
      <x:c r="W1536" s="12">
        <x:f>NA()</x:f>
      </x:c>
    </x:row>
    <x:row r="1537">
      <x:c r="A1537">
        <x:v>52252</x:v>
      </x:c>
      <x:c r="B1537" s="1">
        <x:v>44754.4790454514</x:v>
      </x:c>
      <x:c r="C1537" s="6">
        <x:v>25.5855085416667</x:v>
      </x:c>
      <x:c r="D1537" s="14" t="s">
        <x:v>92</x:v>
      </x:c>
      <x:c r="E1537" s="15">
        <x:v>44733.6693862269</x:v>
      </x:c>
      <x:c r="F1537" t="s">
        <x:v>97</x:v>
      </x:c>
      <x:c r="G1537" s="6">
        <x:v>93.6432525862268</x:v>
      </x:c>
      <x:c r="H1537" t="s">
        <x:v>95</x:v>
      </x:c>
      <x:c r="I1537" s="6">
        <x:v>25.3211555663006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22.493</x:v>
      </x:c>
      <x:c r="S1537" s="8">
        <x:v>92604.8075674154</x:v>
      </x:c>
      <x:c r="T1537" s="12">
        <x:v>292209.363674411</x:v>
      </x:c>
      <x:c r="U1537" s="12">
        <x:v>33.25</x:v>
      </x:c>
      <x:c r="V1537" s="12">
        <x:v>68.6</x:v>
      </x:c>
      <x:c r="W1537" s="12">
        <x:f>NA()</x:f>
      </x:c>
    </x:row>
    <x:row r="1538">
      <x:c r="A1538">
        <x:v>52259</x:v>
      </x:c>
      <x:c r="B1538" s="1">
        <x:v>44754.4790570949</x:v>
      </x:c>
      <x:c r="C1538" s="6">
        <x:v>25.602293035</x:v>
      </x:c>
      <x:c r="D1538" s="14" t="s">
        <x:v>92</x:v>
      </x:c>
      <x:c r="E1538" s="15">
        <x:v>44733.6693862269</x:v>
      </x:c>
      <x:c r="F1538" t="s">
        <x:v>97</x:v>
      </x:c>
      <x:c r="G1538" s="6">
        <x:v>93.6750795024173</x:v>
      </x:c>
      <x:c r="H1538" t="s">
        <x:v>95</x:v>
      </x:c>
      <x:c r="I1538" s="6">
        <x:v>25.3211555663006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22.489</x:v>
      </x:c>
      <x:c r="S1538" s="8">
        <x:v>92611.6930765919</x:v>
      </x:c>
      <x:c r="T1538" s="12">
        <x:v>292217.393842</x:v>
      </x:c>
      <x:c r="U1538" s="12">
        <x:v>33.25</x:v>
      </x:c>
      <x:c r="V1538" s="12">
        <x:v>68.6</x:v>
      </x:c>
      <x:c r="W1538" s="12">
        <x:f>NA()</x:f>
      </x:c>
    </x:row>
    <x:row r="1539">
      <x:c r="A1539">
        <x:v>52264</x:v>
      </x:c>
      <x:c r="B1539" s="1">
        <x:v>44754.4790687847</x:v>
      </x:c>
      <x:c r="C1539" s="6">
        <x:v>25.6191240333333</x:v>
      </x:c>
      <x:c r="D1539" s="14" t="s">
        <x:v>92</x:v>
      </x:c>
      <x:c r="E1539" s="15">
        <x:v>44733.6693862269</x:v>
      </x:c>
      <x:c r="F1539" t="s">
        <x:v>97</x:v>
      </x:c>
      <x:c r="G1539" s="6">
        <x:v>93.6671215116907</x:v>
      </x:c>
      <x:c r="H1539" t="s">
        <x:v>95</x:v>
      </x:c>
      <x:c r="I1539" s="6">
        <x:v>25.3211555663006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22.49</x:v>
      </x:c>
      <x:c r="S1539" s="8">
        <x:v>92605.2529304561</x:v>
      </x:c>
      <x:c r="T1539" s="12">
        <x:v>292207.490124476</x:v>
      </x:c>
      <x:c r="U1539" s="12">
        <x:v>33.25</x:v>
      </x:c>
      <x:c r="V1539" s="12">
        <x:v>68.6</x:v>
      </x:c>
      <x:c r="W1539" s="12">
        <x:f>NA()</x:f>
      </x:c>
    </x:row>
    <x:row r="1540">
      <x:c r="A1540">
        <x:v>52267</x:v>
      </x:c>
      <x:c r="B1540" s="1">
        <x:v>44754.4790798958</x:v>
      </x:c>
      <x:c r="C1540" s="6">
        <x:v>25.6351118383333</x:v>
      </x:c>
      <x:c r="D1540" s="14" t="s">
        <x:v>92</x:v>
      </x:c>
      <x:c r="E1540" s="15">
        <x:v>44733.6693862269</x:v>
      </x:c>
      <x:c r="F1540" t="s">
        <x:v>97</x:v>
      </x:c>
      <x:c r="G1540" s="6">
        <x:v>93.668857264596</x:v>
      </x:c>
      <x:c r="H1540" t="s">
        <x:v>95</x:v>
      </x:c>
      <x:c r="I1540" s="6">
        <x:v>25.3272521736667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22.489</x:v>
      </x:c>
      <x:c r="S1540" s="8">
        <x:v>92599.1470351315</x:v>
      </x:c>
      <x:c r="T1540" s="12">
        <x:v>292203.711253243</x:v>
      </x:c>
      <x:c r="U1540" s="12">
        <x:v>33.25</x:v>
      </x:c>
      <x:c r="V1540" s="12">
        <x:v>68.6</x:v>
      </x:c>
      <x:c r="W1540" s="12">
        <x:f>NA()</x:f>
      </x:c>
    </x:row>
    <x:row r="1541">
      <x:c r="A1541">
        <x:v>52273</x:v>
      </x:c>
      <x:c r="B1541" s="1">
        <x:v>44754.4790915509</x:v>
      </x:c>
      <x:c r="C1541" s="6">
        <x:v>25.6519138833333</x:v>
      </x:c>
      <x:c r="D1541" s="14" t="s">
        <x:v>92</x:v>
      </x:c>
      <x:c r="E1541" s="15">
        <x:v>44733.6693862269</x:v>
      </x:c>
      <x:c r="F1541" t="s">
        <x:v>97</x:v>
      </x:c>
      <x:c r="G1541" s="6">
        <x:v>93.6432525862268</x:v>
      </x:c>
      <x:c r="H1541" t="s">
        <x:v>95</x:v>
      </x:c>
      <x:c r="I1541" s="6">
        <x:v>25.3211555663006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22.493</x:v>
      </x:c>
      <x:c r="S1541" s="8">
        <x:v>92601.6225548451</x:v>
      </x:c>
      <x:c r="T1541" s="12">
        <x:v>292200.893516666</x:v>
      </x:c>
      <x:c r="U1541" s="12">
        <x:v>33.25</x:v>
      </x:c>
      <x:c r="V1541" s="12">
        <x:v>68.6</x:v>
      </x:c>
      <x:c r="W1541" s="12">
        <x:f>NA()</x:f>
      </x:c>
    </x:row>
    <x:row r="1542">
      <x:c r="A1542">
        <x:v>52278</x:v>
      </x:c>
      <x:c r="B1542" s="1">
        <x:v>44754.4791032407</x:v>
      </x:c>
      <x:c r="C1542" s="6">
        <x:v>25.6687506916667</x:v>
      </x:c>
      <x:c r="D1542" s="14" t="s">
        <x:v>92</x:v>
      </x:c>
      <x:c r="E1542" s="15">
        <x:v>44733.6693862269</x:v>
      </x:c>
      <x:c r="F1542" t="s">
        <x:v>97</x:v>
      </x:c>
      <x:c r="G1542" s="6">
        <x:v>93.6591643621664</x:v>
      </x:c>
      <x:c r="H1542" t="s">
        <x:v>95</x:v>
      </x:c>
      <x:c r="I1542" s="6">
        <x:v>25.3211555663006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22.491</x:v>
      </x:c>
      <x:c r="S1542" s="8">
        <x:v>92595.6459484313</x:v>
      </x:c>
      <x:c r="T1542" s="12">
        <x:v>292196.630039524</x:v>
      </x:c>
      <x:c r="U1542" s="12">
        <x:v>33.25</x:v>
      </x:c>
      <x:c r="V1542" s="12">
        <x:v>68.6</x:v>
      </x:c>
      <x:c r="W1542" s="12">
        <x:f>NA()</x:f>
      </x:c>
    </x:row>
    <x:row r="1543">
      <x:c r="A1543">
        <x:v>52288</x:v>
      </x:c>
      <x:c r="B1543" s="1">
        <x:v>44754.4791148958</x:v>
      </x:c>
      <x:c r="C1543" s="6">
        <x:v>25.6855367033333</x:v>
      </x:c>
      <x:c r="D1543" s="14" t="s">
        <x:v>92</x:v>
      </x:c>
      <x:c r="E1543" s="15">
        <x:v>44733.6693862269</x:v>
      </x:c>
      <x:c r="F1543" t="s">
        <x:v>97</x:v>
      </x:c>
      <x:c r="G1543" s="6">
        <x:v>93.6352979595633</x:v>
      </x:c>
      <x:c r="H1543" t="s">
        <x:v>95</x:v>
      </x:c>
      <x:c r="I1543" s="6">
        <x:v>25.3211555663006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22.494</x:v>
      </x:c>
      <x:c r="S1543" s="8">
        <x:v>92598.8274938709</x:v>
      </x:c>
      <x:c r="T1543" s="12">
        <x:v>292213.928057815</x:v>
      </x:c>
      <x:c r="U1543" s="12">
        <x:v>33.25</x:v>
      </x:c>
      <x:c r="V1543" s="12">
        <x:v>68.6</x:v>
      </x:c>
      <x:c r="W1543" s="12">
        <x:f>NA()</x:f>
      </x:c>
    </x:row>
    <x:row r="1544">
      <x:c r="A1544">
        <x:v>52295</x:v>
      </x:c>
      <x:c r="B1544" s="1">
        <x:v>44754.4791266204</x:v>
      </x:c>
      <x:c r="C1544" s="6">
        <x:v>25.7024209866667</x:v>
      </x:c>
      <x:c r="D1544" s="14" t="s">
        <x:v>92</x:v>
      </x:c>
      <x:c r="E1544" s="15">
        <x:v>44733.6693862269</x:v>
      </x:c>
      <x:c r="F1544" t="s">
        <x:v>97</x:v>
      </x:c>
      <x:c r="G1544" s="6">
        <x:v>93.6591643621664</x:v>
      </x:c>
      <x:c r="H1544" t="s">
        <x:v>95</x:v>
      </x:c>
      <x:c r="I1544" s="6">
        <x:v>25.3211555663006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22.491</x:v>
      </x:c>
      <x:c r="S1544" s="8">
        <x:v>92605.0206852032</x:v>
      </x:c>
      <x:c r="T1544" s="12">
        <x:v>292201.276483661</x:v>
      </x:c>
      <x:c r="U1544" s="12">
        <x:v>33.25</x:v>
      </x:c>
      <x:c r="V1544" s="12">
        <x:v>68.6</x:v>
      </x:c>
      <x:c r="W1544" s="12">
        <x:f>NA()</x:f>
      </x:c>
    </x:row>
    <x:row r="1545">
      <x:c r="A1545">
        <x:v>52300</x:v>
      </x:c>
      <x:c r="B1545" s="1">
        <x:v>44754.4791383102</x:v>
      </x:c>
      <x:c r="C1545" s="6">
        <x:v>25.71922118</x:v>
      </x:c>
      <x:c r="D1545" s="14" t="s">
        <x:v>92</x:v>
      </x:c>
      <x:c r="E1545" s="15">
        <x:v>44733.6693862269</x:v>
      </x:c>
      <x:c r="F1545" t="s">
        <x:v>97</x:v>
      </x:c>
      <x:c r="G1545" s="6">
        <x:v>93.6432525862268</x:v>
      </x:c>
      <x:c r="H1545" t="s">
        <x:v>95</x:v>
      </x:c>
      <x:c r="I1545" s="6">
        <x:v>25.3211555663006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22.493</x:v>
      </x:c>
      <x:c r="S1545" s="8">
        <x:v>92605.3565853563</x:v>
      </x:c>
      <x:c r="T1545" s="12">
        <x:v>292206.016753099</x:v>
      </x:c>
      <x:c r="U1545" s="12">
        <x:v>33.25</x:v>
      </x:c>
      <x:c r="V1545" s="12">
        <x:v>68.6</x:v>
      </x:c>
      <x:c r="W1545" s="12">
        <x:f>NA()</x:f>
      </x:c>
    </x:row>
    <x:row r="1546">
      <x:c r="A1546">
        <x:v>52302</x:v>
      </x:c>
      <x:c r="B1546" s="1">
        <x:v>44754.4791494213</x:v>
      </x:c>
      <x:c r="C1546" s="6">
        <x:v>25.7352341583333</x:v>
      </x:c>
      <x:c r="D1546" s="14" t="s">
        <x:v>92</x:v>
      </x:c>
      <x:c r="E1546" s="15">
        <x:v>44733.6693862269</x:v>
      </x:c>
      <x:c r="F1546" t="s">
        <x:v>97</x:v>
      </x:c>
      <x:c r="G1546" s="6">
        <x:v>93.6574294128418</x:v>
      </x:c>
      <x:c r="H1546" t="s">
        <x:v>95</x:v>
      </x:c>
      <x:c r="I1546" s="6">
        <x:v>25.3150589700012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22.492</x:v>
      </x:c>
      <x:c r="S1546" s="8">
        <x:v>92604.9892131059</x:v>
      </x:c>
      <x:c r="T1546" s="12">
        <x:v>292202.629182865</x:v>
      </x:c>
      <x:c r="U1546" s="12">
        <x:v>33.25</x:v>
      </x:c>
      <x:c r="V1546" s="12">
        <x:v>68.6</x:v>
      </x:c>
      <x:c r="W1546" s="12">
        <x:f>NA()</x:f>
      </x:c>
    </x:row>
    <x:row r="1547">
      <x:c r="A1547">
        <x:v>52308</x:v>
      </x:c>
      <x:c r="B1547" s="1">
        <x:v>44754.4791611111</x:v>
      </x:c>
      <x:c r="C1547" s="6">
        <x:v>25.7520617133333</x:v>
      </x:c>
      <x:c r="D1547" s="14" t="s">
        <x:v>92</x:v>
      </x:c>
      <x:c r="E1547" s="15">
        <x:v>44733.6693862269</x:v>
      </x:c>
      <x:c r="F1547" t="s">
        <x:v>97</x:v>
      </x:c>
      <x:c r="G1547" s="6">
        <x:v>93.6768155799011</x:v>
      </x:c>
      <x:c r="H1547" t="s">
        <x:v>95</x:v>
      </x:c>
      <x:c r="I1547" s="6">
        <x:v>25.3272521736667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22.488</x:v>
      </x:c>
      <x:c r="S1547" s="8">
        <x:v>92605.6276754335</x:v>
      </x:c>
      <x:c r="T1547" s="12">
        <x:v>292209.615384285</x:v>
      </x:c>
      <x:c r="U1547" s="12">
        <x:v>33.25</x:v>
      </x:c>
      <x:c r="V1547" s="12">
        <x:v>68.6</x:v>
      </x:c>
      <x:c r="W1547" s="12">
        <x:f>NA()</x:f>
      </x:c>
    </x:row>
    <x:row r="1548">
      <x:c r="A1548">
        <x:v>52317</x:v>
      </x:c>
      <x:c r="B1548" s="1">
        <x:v>44754.4791727662</x:v>
      </x:c>
      <x:c r="C1548" s="6">
        <x:v>25.7688713866667</x:v>
      </x:c>
      <x:c r="D1548" s="14" t="s">
        <x:v>92</x:v>
      </x:c>
      <x:c r="E1548" s="15">
        <x:v>44733.6693862269</x:v>
      </x:c>
      <x:c r="F1548" t="s">
        <x:v>97</x:v>
      </x:c>
      <x:c r="G1548" s="6">
        <x:v>93.6352979595633</x:v>
      </x:c>
      <x:c r="H1548" t="s">
        <x:v>95</x:v>
      </x:c>
      <x:c r="I1548" s="6">
        <x:v>25.3211555663006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22.494</x:v>
      </x:c>
      <x:c r="S1548" s="8">
        <x:v>92603.8390647038</x:v>
      </x:c>
      <x:c r="T1548" s="12">
        <x:v>292196.134668228</x:v>
      </x:c>
      <x:c r="U1548" s="12">
        <x:v>33.25</x:v>
      </x:c>
      <x:c r="V1548" s="12">
        <x:v>68.6</x:v>
      </x:c>
      <x:c r="W1548" s="12">
        <x:f>NA()</x:f>
      </x:c>
    </x:row>
    <x:row r="1549">
      <x:c r="A1549">
        <x:v>52325</x:v>
      </x:c>
      <x:c r="B1549" s="1">
        <x:v>44754.4791844907</x:v>
      </x:c>
      <x:c r="C1549" s="6">
        <x:v>25.785708485</x:v>
      </x:c>
      <x:c r="D1549" s="14" t="s">
        <x:v>92</x:v>
      </x:c>
      <x:c r="E1549" s="15">
        <x:v>44733.6693862269</x:v>
      </x:c>
      <x:c r="F1549" t="s">
        <x:v>97</x:v>
      </x:c>
      <x:c r="G1549" s="6">
        <x:v>93.6591643621664</x:v>
      </x:c>
      <x:c r="H1549" t="s">
        <x:v>95</x:v>
      </x:c>
      <x:c r="I1549" s="6">
        <x:v>25.3211555663006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22.491</x:v>
      </x:c>
      <x:c r="S1549" s="8">
        <x:v>92603.1887067731</x:v>
      </x:c>
      <x:c r="T1549" s="12">
        <x:v>292199.904094865</x:v>
      </x:c>
      <x:c r="U1549" s="12">
        <x:v>33.25</x:v>
      </x:c>
      <x:c r="V1549" s="12">
        <x:v>68.6</x:v>
      </x:c>
      <x:c r="W1549" s="12">
        <x:f>NA()</x:f>
      </x:c>
    </x:row>
    <x:row r="1550">
      <x:c r="A1550">
        <x:v>52331</x:v>
      </x:c>
      <x:c r="B1550" s="1">
        <x:v>44754.4791961458</x:v>
      </x:c>
      <x:c r="C1550" s="6">
        <x:v>25.8024884133333</x:v>
      </x:c>
      <x:c r="D1550" s="14" t="s">
        <x:v>92</x:v>
      </x:c>
      <x:c r="E1550" s="15">
        <x:v>44733.6693862269</x:v>
      </x:c>
      <x:c r="F1550" t="s">
        <x:v>97</x:v>
      </x:c>
      <x:c r="G1550" s="6">
        <x:v>93.6449873658157</x:v>
      </x:c>
      <x:c r="H1550" t="s">
        <x:v>95</x:v>
      </x:c>
      <x:c r="I1550" s="6">
        <x:v>25.3272521736667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22.492</x:v>
      </x:c>
      <x:c r="S1550" s="8">
        <x:v>92602.5834974791</x:v>
      </x:c>
      <x:c r="T1550" s="12">
        <x:v>292220.047136018</x:v>
      </x:c>
      <x:c r="U1550" s="12">
        <x:v>33.25</x:v>
      </x:c>
      <x:c r="V1550" s="12">
        <x:v>68.6</x:v>
      </x:c>
      <x:c r="W1550" s="12">
        <x:f>NA()</x:f>
      </x:c>
    </x:row>
    <x:row r="1551">
      <x:c r="A1551">
        <x:v>52333</x:v>
      </x:c>
      <x:c r="B1551" s="1">
        <x:v>44754.4792072106</x:v>
      </x:c>
      <x:c r="C1551" s="6">
        <x:v>25.81846396</x:v>
      </x:c>
      <x:c r="D1551" s="14" t="s">
        <x:v>92</x:v>
      </x:c>
      <x:c r="E1551" s="15">
        <x:v>44733.6693862269</x:v>
      </x:c>
      <x:c r="F1551" t="s">
        <x:v>97</x:v>
      </x:c>
      <x:c r="G1551" s="6">
        <x:v>93.625610521329</x:v>
      </x:c>
      <x:c r="H1551" t="s">
        <x:v>95</x:v>
      </x:c>
      <x:c r="I1551" s="6">
        <x:v>25.3150589700012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22.496</x:v>
      </x:c>
      <x:c r="S1551" s="8">
        <x:v>92601.3217312287</x:v>
      </x:c>
      <x:c r="T1551" s="12">
        <x:v>292198.23050531</x:v>
      </x:c>
      <x:c r="U1551" s="12">
        <x:v>33.25</x:v>
      </x:c>
      <x:c r="V1551" s="12">
        <x:v>68.6</x:v>
      </x:c>
      <x:c r="W1551" s="12">
        <x:f>NA()</x:f>
      </x:c>
    </x:row>
    <x:row r="1552">
      <x:c r="A1552">
        <x:v>52340</x:v>
      </x:c>
      <x:c r="B1552" s="1">
        <x:v>44754.4792189005</x:v>
      </x:c>
      <x:c r="C1552" s="6">
        <x:v>25.8352690433333</x:v>
      </x:c>
      <x:c r="D1552" s="14" t="s">
        <x:v>92</x:v>
      </x:c>
      <x:c r="E1552" s="15">
        <x:v>44733.6693862269</x:v>
      </x:c>
      <x:c r="F1552" t="s">
        <x:v>97</x:v>
      </x:c>
      <x:c r="G1552" s="6">
        <x:v>93.6449873658157</x:v>
      </x:c>
      <x:c r="H1552" t="s">
        <x:v>95</x:v>
      </x:c>
      <x:c r="I1552" s="6">
        <x:v>25.3272521736667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22.492</x:v>
      </x:c>
      <x:c r="S1552" s="8">
        <x:v>92598.9013922275</x:v>
      </x:c>
      <x:c r="T1552" s="12">
        <x:v>292200.864775946</x:v>
      </x:c>
      <x:c r="U1552" s="12">
        <x:v>33.25</x:v>
      </x:c>
      <x:c r="V1552" s="12">
        <x:v>68.6</x:v>
      </x:c>
      <x:c r="W1552" s="12">
        <x:f>NA()</x:f>
      </x:c>
    </x:row>
    <x:row r="1553">
      <x:c r="A1553">
        <x:v>52344</x:v>
      </x:c>
      <x:c r="B1553" s="1">
        <x:v>44754.4792305903</x:v>
      </x:c>
      <x:c r="C1553" s="6">
        <x:v>25.852099015</x:v>
      </x:c>
      <x:c r="D1553" s="14" t="s">
        <x:v>92</x:v>
      </x:c>
      <x:c r="E1553" s="15">
        <x:v>44733.6693862269</x:v>
      </x:c>
      <x:c r="F1553" t="s">
        <x:v>97</x:v>
      </x:c>
      <x:c r="G1553" s="6">
        <x:v>93.6290783046665</x:v>
      </x:c>
      <x:c r="H1553" t="s">
        <x:v>95</x:v>
      </x:c>
      <x:c r="I1553" s="6">
        <x:v>25.3272521736667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22.494</x:v>
      </x:c>
      <x:c r="S1553" s="8">
        <x:v>92599.8675555795</x:v>
      </x:c>
      <x:c r="T1553" s="12">
        <x:v>292210.497448907</x:v>
      </x:c>
      <x:c r="U1553" s="12">
        <x:v>33.25</x:v>
      </x:c>
      <x:c r="V1553" s="12">
        <x:v>68.6</x:v>
      </x:c>
      <x:c r="W1553" s="12">
        <x:f>NA()</x:f>
      </x:c>
    </x:row>
    <x:row r="1554">
      <x:c r="A1554">
        <x:v>52355</x:v>
      </x:c>
      <x:c r="B1554" s="1">
        <x:v>44754.4792422801</x:v>
      </x:c>
      <x:c r="C1554" s="6">
        <x:v>25.8689463033333</x:v>
      </x:c>
      <x:c r="D1554" s="14" t="s">
        <x:v>92</x:v>
      </x:c>
      <x:c r="E1554" s="15">
        <x:v>44733.6693862269</x:v>
      </x:c>
      <x:c r="F1554" t="s">
        <x:v>97</x:v>
      </x:c>
      <x:c r="G1554" s="6">
        <x:v>93.6352979595633</x:v>
      </x:c>
      <x:c r="H1554" t="s">
        <x:v>95</x:v>
      </x:c>
      <x:c r="I1554" s="6">
        <x:v>25.3211555663006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22.494</x:v>
      </x:c>
      <x:c r="S1554" s="8">
        <x:v>92594.4387803996</x:v>
      </x:c>
      <x:c r="T1554" s="12">
        <x:v>292201.438851415</x:v>
      </x:c>
      <x:c r="U1554" s="12">
        <x:v>33.25</x:v>
      </x:c>
      <x:c r="V1554" s="12">
        <x:v>68.6</x:v>
      </x:c>
      <x:c r="W1554" s="12">
        <x:f>NA()</x:f>
      </x:c>
    </x:row>
    <x:row r="1555">
      <x:c r="A1555">
        <x:v>52360</x:v>
      </x:c>
      <x:c r="B1555" s="1">
        <x:v>44754.4792539699</x:v>
      </x:c>
      <x:c r="C1555" s="6">
        <x:v>25.88576943</x:v>
      </x:c>
      <x:c r="D1555" s="14" t="s">
        <x:v>92</x:v>
      </x:c>
      <x:c r="E1555" s="15">
        <x:v>44733.6693862269</x:v>
      </x:c>
      <x:c r="F1555" t="s">
        <x:v>97</x:v>
      </x:c>
      <x:c r="G1555" s="6">
        <x:v>93.6512080537197</x:v>
      </x:c>
      <x:c r="H1555" t="s">
        <x:v>95</x:v>
      </x:c>
      <x:c r="I1555" s="6">
        <x:v>25.3211555663006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22.492</x:v>
      </x:c>
      <x:c r="S1555" s="8">
        <x:v>92595.5724078474</x:v>
      </x:c>
      <x:c r="T1555" s="12">
        <x:v>292204.240028605</x:v>
      </x:c>
      <x:c r="U1555" s="12">
        <x:v>33.25</x:v>
      </x:c>
      <x:c r="V1555" s="12">
        <x:v>68.6</x:v>
      </x:c>
      <x:c r="W1555" s="12">
        <x:f>NA()</x:f>
      </x:c>
    </x:row>
    <x:row r="1556">
      <x:c r="A1556">
        <x:v>52364</x:v>
      </x:c>
      <x:c r="B1556" s="1">
        <x:v>44754.4792650463</x:v>
      </x:c>
      <x:c r="C1556" s="6">
        <x:v>25.90175587</x:v>
      </x:c>
      <x:c r="D1556" s="14" t="s">
        <x:v>92</x:v>
      </x:c>
      <x:c r="E1556" s="15">
        <x:v>44733.6693862269</x:v>
      </x:c>
      <x:c r="F1556" t="s">
        <x:v>97</x:v>
      </x:c>
      <x:c r="G1556" s="6">
        <x:v>93.6591643621664</x:v>
      </x:c>
      <x:c r="H1556" t="s">
        <x:v>95</x:v>
      </x:c>
      <x:c r="I1556" s="6">
        <x:v>25.3211555663006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22.491</x:v>
      </x:c>
      <x:c r="S1556" s="8">
        <x:v>92595.2709226327</x:v>
      </x:c>
      <x:c r="T1556" s="12">
        <x:v>292194.250114049</x:v>
      </x:c>
      <x:c r="U1556" s="12">
        <x:v>33.25</x:v>
      </x:c>
      <x:c r="V1556" s="12">
        <x:v>68.6</x:v>
      </x:c>
      <x:c r="W1556" s="12">
        <x:f>NA()</x:f>
      </x:c>
    </x:row>
    <x:row r="1557">
      <x:c r="A1557">
        <x:v>52369</x:v>
      </x:c>
      <x:c r="B1557" s="1">
        <x:v>44754.4792767708</x:v>
      </x:c>
      <x:c r="C1557" s="6">
        <x:v>25.9186111766667</x:v>
      </x:c>
      <x:c r="D1557" s="14" t="s">
        <x:v>92</x:v>
      </x:c>
      <x:c r="E1557" s="15">
        <x:v>44733.6693862269</x:v>
      </x:c>
      <x:c r="F1557" t="s">
        <x:v>97</x:v>
      </x:c>
      <x:c r="G1557" s="6">
        <x:v>93.6591643621664</x:v>
      </x:c>
      <x:c r="H1557" t="s">
        <x:v>95</x:v>
      </x:c>
      <x:c r="I1557" s="6">
        <x:v>25.3211555663006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22.491</x:v>
      </x:c>
      <x:c r="S1557" s="8">
        <x:v>92595.257171948</x:v>
      </x:c>
      <x:c r="T1557" s="12">
        <x:v>292196.253358778</x:v>
      </x:c>
      <x:c r="U1557" s="12">
        <x:v>33.25</x:v>
      </x:c>
      <x:c r="V1557" s="12">
        <x:v>68.6</x:v>
      </x:c>
      <x:c r="W1557" s="12">
        <x:f>NA()</x:f>
      </x:c>
    </x:row>
    <x:row r="1558">
      <x:c r="A1558">
        <x:v>52379</x:v>
      </x:c>
      <x:c r="B1558" s="1">
        <x:v>44754.4792884606</x:v>
      </x:c>
      <x:c r="C1558" s="6">
        <x:v>25.93543579</x:v>
      </x:c>
      <x:c r="D1558" s="14" t="s">
        <x:v>92</x:v>
      </x:c>
      <x:c r="E1558" s="15">
        <x:v>44733.6693862269</x:v>
      </x:c>
      <x:c r="F1558" t="s">
        <x:v>97</x:v>
      </x:c>
      <x:c r="G1558" s="6">
        <x:v>93.6529431576774</x:v>
      </x:c>
      <x:c r="H1558" t="s">
        <x:v>95</x:v>
      </x:c>
      <x:c r="I1558" s="6">
        <x:v>25.3272521736667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22.491</x:v>
      </x:c>
      <x:c r="S1558" s="8">
        <x:v>92597.1118482503</x:v>
      </x:c>
      <x:c r="T1558" s="12">
        <x:v>292210.804461007</x:v>
      </x:c>
      <x:c r="U1558" s="12">
        <x:v>33.25</x:v>
      </x:c>
      <x:c r="V1558" s="12">
        <x:v>68.6</x:v>
      </x:c>
      <x:c r="W1558" s="12">
        <x:f>NA()</x:f>
      </x:c>
    </x:row>
    <x:row r="1559">
      <x:c r="A1559">
        <x:v>52384</x:v>
      </x:c>
      <x:c r="B1559" s="1">
        <x:v>44754.4793001968</x:v>
      </x:c>
      <x:c r="C1559" s="6">
        <x:v>25.9523118066667</x:v>
      </x:c>
      <x:c r="D1559" s="14" t="s">
        <x:v>92</x:v>
      </x:c>
      <x:c r="E1559" s="15">
        <x:v>44733.6693862269</x:v>
      </x:c>
      <x:c r="F1559" t="s">
        <x:v>97</x:v>
      </x:c>
      <x:c r="G1559" s="6">
        <x:v>93.6512080537197</x:v>
      </x:c>
      <x:c r="H1559" t="s">
        <x:v>95</x:v>
      </x:c>
      <x:c r="I1559" s="6">
        <x:v>25.3211555663006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22.492</x:v>
      </x:c>
      <x:c r="S1559" s="8">
        <x:v>92592.5025048536</x:v>
      </x:c>
      <x:c r="T1559" s="12">
        <x:v>292206.202427101</x:v>
      </x:c>
      <x:c r="U1559" s="12">
        <x:v>33.25</x:v>
      </x:c>
      <x:c r="V1559" s="12">
        <x:v>68.6</x:v>
      </x:c>
      <x:c r="W1559" s="12">
        <x:f>NA()</x:f>
      </x:c>
    </x:row>
    <x:row r="1560">
      <x:c r="A1560">
        <x:v>52391</x:v>
      </x:c>
      <x:c r="B1560" s="1">
        <x:v>44754.4793118866</x:v>
      </x:c>
      <x:c r="C1560" s="6">
        <x:v>25.9691499966667</x:v>
      </x:c>
      <x:c r="D1560" s="14" t="s">
        <x:v>92</x:v>
      </x:c>
      <x:c r="E1560" s="15">
        <x:v>44733.6693862269</x:v>
      </x:c>
      <x:c r="F1560" t="s">
        <x:v>97</x:v>
      </x:c>
      <x:c r="G1560" s="6">
        <x:v>93.6608997905628</x:v>
      </x:c>
      <x:c r="H1560" t="s">
        <x:v>95</x:v>
      </x:c>
      <x:c r="I1560" s="6">
        <x:v>25.3272521736667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22.49</x:v>
      </x:c>
      <x:c r="S1560" s="8">
        <x:v>92600.4530546134</x:v>
      </x:c>
      <x:c r="T1560" s="12">
        <x:v>292204.12246375</x:v>
      </x:c>
      <x:c r="U1560" s="12">
        <x:v>33.25</x:v>
      </x:c>
      <x:c r="V1560" s="12">
        <x:v>68.6</x:v>
      </x:c>
      <x:c r="W1560" s="12">
        <x:f>NA()</x:f>
      </x:c>
    </x:row>
    <x:row r="1561">
      <x:c r="A1561">
        <x:v>52397</x:v>
      </x:c>
      <x:c r="B1561" s="1">
        <x:v>44754.4793230324</x:v>
      </x:c>
      <x:c r="C1561" s="6">
        <x:v>25.9852490666667</x:v>
      </x:c>
      <x:c r="D1561" s="14" t="s">
        <x:v>92</x:v>
      </x:c>
      <x:c r="E1561" s="15">
        <x:v>44733.6693862269</x:v>
      </x:c>
      <x:c r="F1561" t="s">
        <x:v>97</x:v>
      </x:c>
      <x:c r="G1561" s="6">
        <x:v>93.6290783046665</x:v>
      </x:c>
      <x:c r="H1561" t="s">
        <x:v>95</x:v>
      </x:c>
      <x:c r="I1561" s="6">
        <x:v>25.3272521736667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22.494</x:v>
      </x:c>
      <x:c r="S1561" s="8">
        <x:v>92591.7549796157</x:v>
      </x:c>
      <x:c r="T1561" s="12">
        <x:v>292194.267094049</x:v>
      </x:c>
      <x:c r="U1561" s="12">
        <x:v>33.25</x:v>
      </x:c>
      <x:c r="V1561" s="12">
        <x:v>68.6</x:v>
      </x:c>
      <x:c r="W1561" s="12">
        <x:f>NA()</x:f>
      </x:c>
    </x:row>
    <x:row r="1562">
      <x:c r="A1562">
        <x:v>52398</x:v>
      </x:c>
      <x:c r="B1562" s="1">
        <x:v>44754.4793347222</x:v>
      </x:c>
      <x:c r="C1562" s="6">
        <x:v>26.0020750633333</x:v>
      </x:c>
      <x:c r="D1562" s="14" t="s">
        <x:v>92</x:v>
      </x:c>
      <x:c r="E1562" s="15">
        <x:v>44733.6693862269</x:v>
      </x:c>
      <x:c r="F1562" t="s">
        <x:v>97</x:v>
      </x:c>
      <x:c r="G1562" s="6">
        <x:v>93.6370324148534</x:v>
      </x:c>
      <x:c r="H1562" t="s">
        <x:v>95</x:v>
      </x:c>
      <x:c r="I1562" s="6">
        <x:v>25.3272521736667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22.493</x:v>
      </x:c>
      <x:c r="S1562" s="8">
        <x:v>92593.7237071991</x:v>
      </x:c>
      <x:c r="T1562" s="12">
        <x:v>292187.142978597</x:v>
      </x:c>
      <x:c r="U1562" s="12">
        <x:v>33.25</x:v>
      </x:c>
      <x:c r="V1562" s="12">
        <x:v>68.6</x:v>
      </x:c>
      <x:c r="W1562" s="12">
        <x:f>NA()</x:f>
      </x:c>
    </x:row>
    <x:row r="1563">
      <x:c r="A1563">
        <x:v>52407</x:v>
      </x:c>
      <x:c r="B1563" s="1">
        <x:v>44754.479346412</x:v>
      </x:c>
      <x:c r="C1563" s="6">
        <x:v>26.0189156283333</x:v>
      </x:c>
      <x:c r="D1563" s="14" t="s">
        <x:v>92</x:v>
      </x:c>
      <x:c r="E1563" s="15">
        <x:v>44733.6693862269</x:v>
      </x:c>
      <x:c r="F1563" t="s">
        <x:v>97</x:v>
      </x:c>
      <x:c r="G1563" s="6">
        <x:v>93.6449873658157</x:v>
      </x:c>
      <x:c r="H1563" t="s">
        <x:v>95</x:v>
      </x:c>
      <x:c r="I1563" s="6">
        <x:v>25.3272521736667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22.492</x:v>
      </x:c>
      <x:c r="S1563" s="8">
        <x:v>92596.1510807405</x:v>
      </x:c>
      <x:c r="T1563" s="12">
        <x:v>292200.109626909</x:v>
      </x:c>
      <x:c r="U1563" s="12">
        <x:v>33.25</x:v>
      </x:c>
      <x:c r="V1563" s="12">
        <x:v>68.6</x:v>
      </x:c>
      <x:c r="W1563" s="12">
        <x:f>NA()</x:f>
      </x:c>
    </x:row>
    <x:row r="1564">
      <x:c r="A1564">
        <x:v>52414</x:v>
      </x:c>
      <x:c r="B1564" s="1">
        <x:v>44754.4793581019</x:v>
      </x:c>
      <x:c r="C1564" s="6">
        <x:v>26.0357570583333</x:v>
      </x:c>
      <x:c r="D1564" s="14" t="s">
        <x:v>92</x:v>
      </x:c>
      <x:c r="E1564" s="15">
        <x:v>44733.6693862269</x:v>
      </x:c>
      <x:c r="F1564" t="s">
        <x:v>97</x:v>
      </x:c>
      <x:c r="G1564" s="6">
        <x:v>93.6432525862268</x:v>
      </x:c>
      <x:c r="H1564" t="s">
        <x:v>95</x:v>
      </x:c>
      <x:c r="I1564" s="6">
        <x:v>25.3211555663006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22.493</x:v>
      </x:c>
      <x:c r="S1564" s="8">
        <x:v>92597.3719094844</x:v>
      </x:c>
      <x:c r="T1564" s="12">
        <x:v>292195.211647657</x:v>
      </x:c>
      <x:c r="U1564" s="12">
        <x:v>33.25</x:v>
      </x:c>
      <x:c r="V1564" s="12">
        <x:v>68.6</x:v>
      </x:c>
      <x:c r="W1564" s="12">
        <x:f>NA()</x:f>
      </x:c>
    </x:row>
    <x:row r="1565">
      <x:c r="A1565">
        <x:v>52419</x:v>
      </x:c>
      <x:c r="B1565" s="1">
        <x:v>44754.4793697917</x:v>
      </x:c>
      <x:c r="C1565" s="6">
        <x:v>26.0525773666667</x:v>
      </x:c>
      <x:c r="D1565" s="14" t="s">
        <x:v>92</x:v>
      </x:c>
      <x:c r="E1565" s="15">
        <x:v>44733.6693862269</x:v>
      </x:c>
      <x:c r="F1565" t="s">
        <x:v>97</x:v>
      </x:c>
      <x:c r="G1565" s="6">
        <x:v>93.6768155799011</x:v>
      </x:c>
      <x:c r="H1565" t="s">
        <x:v>95</x:v>
      </x:c>
      <x:c r="I1565" s="6">
        <x:v>25.3272521736667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22.488</x:v>
      </x:c>
      <x:c r="S1565" s="8">
        <x:v>92592.7422714627</x:v>
      </x:c>
      <x:c r="T1565" s="12">
        <x:v>292202.916960891</x:v>
      </x:c>
      <x:c r="U1565" s="12">
        <x:v>33.25</x:v>
      </x:c>
      <x:c r="V1565" s="12">
        <x:v>68.6</x:v>
      </x:c>
      <x:c r="W1565" s="12">
        <x:f>NA()</x:f>
      </x:c>
    </x:row>
    <x:row r="1566">
      <x:c r="A1566">
        <x:v>52425</x:v>
      </x:c>
      <x:c r="B1566" s="1">
        <x:v>44754.4793809375</x:v>
      </x:c>
      <x:c r="C1566" s="6">
        <x:v>26.0686064083333</x:v>
      </x:c>
      <x:c r="D1566" s="14" t="s">
        <x:v>92</x:v>
      </x:c>
      <x:c r="E1566" s="15">
        <x:v>44733.6693862269</x:v>
      </x:c>
      <x:c r="F1566" t="s">
        <x:v>97</x:v>
      </x:c>
      <x:c r="G1566" s="6">
        <x:v>93.6830383344699</x:v>
      </x:c>
      <x:c r="H1566" t="s">
        <x:v>95</x:v>
      </x:c>
      <x:c r="I1566" s="6">
        <x:v>25.3211555663006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22.488</x:v>
      </x:c>
      <x:c r="S1566" s="8">
        <x:v>92590.8724745623</x:v>
      </x:c>
      <x:c r="T1566" s="12">
        <x:v>292192.25440342</x:v>
      </x:c>
      <x:c r="U1566" s="12">
        <x:v>33.25</x:v>
      </x:c>
      <x:c r="V1566" s="12">
        <x:v>68.6</x:v>
      </x:c>
      <x:c r="W1566" s="12">
        <x:f>NA()</x:f>
      </x:c>
    </x:row>
    <x:row r="1567">
      <x:c r="A1567">
        <x:v>52429</x:v>
      </x:c>
      <x:c r="B1567" s="1">
        <x:v>44754.4793926273</x:v>
      </x:c>
      <x:c r="C1567" s="6">
        <x:v>26.0854564283333</x:v>
      </x:c>
      <x:c r="D1567" s="14" t="s">
        <x:v>92</x:v>
      </x:c>
      <x:c r="E1567" s="15">
        <x:v>44733.6693862269</x:v>
      </x:c>
      <x:c r="F1567" t="s">
        <x:v>97</x:v>
      </x:c>
      <x:c r="G1567" s="6">
        <x:v>93.6591643621664</x:v>
      </x:c>
      <x:c r="H1567" t="s">
        <x:v>95</x:v>
      </x:c>
      <x:c r="I1567" s="6">
        <x:v>25.3211555663006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22.491</x:v>
      </x:c>
      <x:c r="S1567" s="8">
        <x:v>92592.5885583556</x:v>
      </x:c>
      <x:c r="T1567" s="12">
        <x:v>292202.861424851</x:v>
      </x:c>
      <x:c r="U1567" s="12">
        <x:v>33.25</x:v>
      </x:c>
      <x:c r="V1567" s="12">
        <x:v>68.6</x:v>
      </x:c>
      <x:c r="W1567" s="12">
        <x:f>NA()</x:f>
      </x:c>
    </x:row>
    <x:row r="1568">
      <x:c r="A1568">
        <x:v>52438</x:v>
      </x:c>
      <x:c r="B1568" s="1">
        <x:v>44754.4794043171</x:v>
      </x:c>
      <x:c r="C1568" s="6">
        <x:v>26.1022910066667</x:v>
      </x:c>
      <x:c r="D1568" s="14" t="s">
        <x:v>92</x:v>
      </x:c>
      <x:c r="E1568" s="15">
        <x:v>44733.6693862269</x:v>
      </x:c>
      <x:c r="F1568" t="s">
        <x:v>97</x:v>
      </x:c>
      <x:c r="G1568" s="6">
        <x:v>93.6750795024173</x:v>
      </x:c>
      <x:c r="H1568" t="s">
        <x:v>95</x:v>
      </x:c>
      <x:c r="I1568" s="6">
        <x:v>25.3211555663006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22.489</x:v>
      </x:c>
      <x:c r="S1568" s="8">
        <x:v>92582.3061556632</x:v>
      </x:c>
      <x:c r="T1568" s="12">
        <x:v>292203.237327511</x:v>
      </x:c>
      <x:c r="U1568" s="12">
        <x:v>33.25</x:v>
      </x:c>
      <x:c r="V1568" s="12">
        <x:v>68.6</x:v>
      </x:c>
      <x:c r="W1568" s="12">
        <x:f>NA()</x:f>
      </x:c>
    </x:row>
    <x:row r="1569">
      <x:c r="A1569">
        <x:v>52445</x:v>
      </x:c>
      <x:c r="B1569" s="1">
        <x:v>44754.4794160532</x:v>
      </x:c>
      <x:c r="C1569" s="6">
        <x:v>26.1192055683333</x:v>
      </x:c>
      <x:c r="D1569" s="14" t="s">
        <x:v>92</x:v>
      </x:c>
      <x:c r="E1569" s="15">
        <x:v>44733.6693862269</x:v>
      </x:c>
      <x:c r="F1569" t="s">
        <x:v>97</x:v>
      </x:c>
      <x:c r="G1569" s="6">
        <x:v>93.673343904149</x:v>
      </x:c>
      <x:c r="H1569" t="s">
        <x:v>95</x:v>
      </x:c>
      <x:c r="I1569" s="6">
        <x:v>25.3150589700012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22.49</x:v>
      </x:c>
      <x:c r="S1569" s="8">
        <x:v>92589.3472030297</x:v>
      </x:c>
      <x:c r="T1569" s="12">
        <x:v>292198.029711623</x:v>
      </x:c>
      <x:c r="U1569" s="12">
        <x:v>33.25</x:v>
      </x:c>
      <x:c r="V1569" s="12">
        <x:v>68.6</x:v>
      </x:c>
      <x:c r="W1569" s="12">
        <x:f>NA()</x:f>
      </x:c>
    </x:row>
    <x:row r="1570">
      <x:c r="A1570">
        <x:v>52448</x:v>
      </x:c>
      <x:c r="B1570" s="1">
        <x:v>44754.4794271643</x:v>
      </x:c>
      <x:c r="C1570" s="6">
        <x:v>26.1351689533333</x:v>
      </x:c>
      <x:c r="D1570" s="14" t="s">
        <x:v>92</x:v>
      </x:c>
      <x:c r="E1570" s="15">
        <x:v>44733.6693862269</x:v>
      </x:c>
      <x:c r="F1570" t="s">
        <x:v>97</x:v>
      </x:c>
      <x:c r="G1570" s="6">
        <x:v>93.6574294128418</x:v>
      </x:c>
      <x:c r="H1570" t="s">
        <x:v>95</x:v>
      </x:c>
      <x:c r="I1570" s="6">
        <x:v>25.3150589700012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22.492</x:v>
      </x:c>
      <x:c r="S1570" s="8">
        <x:v>92580.3424923844</x:v>
      </x:c>
      <x:c r="T1570" s="12">
        <x:v>292197.386584263</x:v>
      </x:c>
      <x:c r="U1570" s="12">
        <x:v>33.25</x:v>
      </x:c>
      <x:c r="V1570" s="12">
        <x:v>68.6</x:v>
      </x:c>
      <x:c r="W1570" s="12">
        <x:f>NA()</x:f>
      </x:c>
    </x:row>
    <x:row r="1571">
      <x:c r="A1571">
        <x:v>52455</x:v>
      </x:c>
      <x:c r="B1571" s="1">
        <x:v>44754.4794388542</x:v>
      </x:c>
      <x:c r="C1571" s="6">
        <x:v>26.1519954983333</x:v>
      </x:c>
      <x:c r="D1571" s="14" t="s">
        <x:v>92</x:v>
      </x:c>
      <x:c r="E1571" s="15">
        <x:v>44733.6693862269</x:v>
      </x:c>
      <x:c r="F1571" t="s">
        <x:v>97</x:v>
      </x:c>
      <x:c r="G1571" s="6">
        <x:v>93.6512080537197</x:v>
      </x:c>
      <x:c r="H1571" t="s">
        <x:v>95</x:v>
      </x:c>
      <x:c r="I1571" s="6">
        <x:v>25.3211555663006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22.492</x:v>
      </x:c>
      <x:c r="S1571" s="8">
        <x:v>92590.0883360049</x:v>
      </x:c>
      <x:c r="T1571" s="12">
        <x:v>292194.692039973</x:v>
      </x:c>
      <x:c r="U1571" s="12">
        <x:v>33.25</x:v>
      </x:c>
      <x:c r="V1571" s="12">
        <x:v>68.6</x:v>
      </x:c>
      <x:c r="W1571" s="12">
        <x:f>NA()</x:f>
      </x:c>
    </x:row>
    <x:row r="1572">
      <x:c r="A1572">
        <x:v>52460</x:v>
      </x:c>
      <x:c r="B1572" s="1">
        <x:v>44754.479450544</x:v>
      </x:c>
      <x:c r="C1572" s="6">
        <x:v>26.16882114</x:v>
      </x:c>
      <x:c r="D1572" s="14" t="s">
        <x:v>92</x:v>
      </x:c>
      <x:c r="E1572" s="15">
        <x:v>44733.6693862269</x:v>
      </x:c>
      <x:c r="F1572" t="s">
        <x:v>97</x:v>
      </x:c>
      <x:c r="G1572" s="6">
        <x:v>93.6529431576774</x:v>
      </x:c>
      <x:c r="H1572" t="s">
        <x:v>95</x:v>
      </x:c>
      <x:c r="I1572" s="6">
        <x:v>25.3272521736667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22.491</x:v>
      </x:c>
      <x:c r="S1572" s="8">
        <x:v>92580.0451658695</x:v>
      </x:c>
      <x:c r="T1572" s="12">
        <x:v>292195.911721876</x:v>
      </x:c>
      <x:c r="U1572" s="12">
        <x:v>33.25</x:v>
      </x:c>
      <x:c r="V1572" s="12">
        <x:v>68.6</x:v>
      </x:c>
      <x:c r="W1572" s="12">
        <x:f>NA()</x:f>
      </x:c>
    </x:row>
    <x:row r="1573">
      <x:c r="A1573">
        <x:v>52469</x:v>
      </x:c>
      <x:c r="B1573" s="1">
        <x:v>44754.4794622338</x:v>
      </x:c>
      <x:c r="C1573" s="6">
        <x:v>26.1856774066667</x:v>
      </x:c>
      <x:c r="D1573" s="14" t="s">
        <x:v>92</x:v>
      </x:c>
      <x:c r="E1573" s="15">
        <x:v>44733.6693862269</x:v>
      </x:c>
      <x:c r="F1573" t="s">
        <x:v>97</x:v>
      </x:c>
      <x:c r="G1573" s="6">
        <x:v>93.6909980079729</x:v>
      </x:c>
      <x:c r="H1573" t="s">
        <x:v>95</x:v>
      </x:c>
      <x:c r="I1573" s="6">
        <x:v>25.3211555663006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22.487</x:v>
      </x:c>
      <x:c r="S1573" s="8">
        <x:v>92588.2547230655</x:v>
      </x:c>
      <x:c r="T1573" s="12">
        <x:v>292206.287028434</x:v>
      </x:c>
      <x:c r="U1573" s="12">
        <x:v>33.25</x:v>
      </x:c>
      <x:c r="V1573" s="12">
        <x:v>68.6</x:v>
      </x:c>
      <x:c r="W1573" s="12">
        <x:f>NA()</x:f>
      </x:c>
    </x:row>
    <x:row r="1574">
      <x:c r="A1574">
        <x:v>52471</x:v>
      </x:c>
      <x:c r="B1574" s="1">
        <x:v>44754.4794739236</x:v>
      </x:c>
      <x:c r="C1574" s="6">
        <x:v>26.2025358233333</x:v>
      </x:c>
      <x:c r="D1574" s="14" t="s">
        <x:v>92</x:v>
      </x:c>
      <x:c r="E1574" s="15">
        <x:v>44733.6693862269</x:v>
      </x:c>
      <x:c r="F1574" t="s">
        <x:v>97</x:v>
      </x:c>
      <x:c r="G1574" s="6">
        <x:v>93.6608997905628</x:v>
      </x:c>
      <x:c r="H1574" t="s">
        <x:v>95</x:v>
      </x:c>
      <x:c r="I1574" s="6">
        <x:v>25.3272521736667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22.49</x:v>
      </x:c>
      <x:c r="S1574" s="8">
        <x:v>92585.7206690875</x:v>
      </x:c>
      <x:c r="T1574" s="12">
        <x:v>292207.013364621</x:v>
      </x:c>
      <x:c r="U1574" s="12">
        <x:v>33.25</x:v>
      </x:c>
      <x:c r="V1574" s="12">
        <x:v>68.6</x:v>
      </x:c>
      <x:c r="W1574" s="12">
        <x:f>NA()</x:f>
      </x:c>
    </x:row>
    <x:row r="1575">
      <x:c r="A1575">
        <x:v>52478</x:v>
      </x:c>
      <x:c r="B1575" s="1">
        <x:v>44754.4794850694</x:v>
      </x:c>
      <x:c r="C1575" s="6">
        <x:v>26.2185593533333</x:v>
      </x:c>
      <x:c r="D1575" s="14" t="s">
        <x:v>92</x:v>
      </x:c>
      <x:c r="E1575" s="15">
        <x:v>44733.6693862269</x:v>
      </x:c>
      <x:c r="F1575" t="s">
        <x:v>97</x:v>
      </x:c>
      <x:c r="G1575" s="6">
        <x:v>93.6750795024173</x:v>
      </x:c>
      <x:c r="H1575" t="s">
        <x:v>95</x:v>
      </x:c>
      <x:c r="I1575" s="6">
        <x:v>25.3211555663006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22.489</x:v>
      </x:c>
      <x:c r="S1575" s="8">
        <x:v>92582.5900109229</x:v>
      </x:c>
      <x:c r="T1575" s="12">
        <x:v>292192.626752518</x:v>
      </x:c>
      <x:c r="U1575" s="12">
        <x:v>33.25</x:v>
      </x:c>
      <x:c r="V1575" s="12">
        <x:v>68.6</x:v>
      </x:c>
      <x:c r="W1575" s="12">
        <x:f>NA()</x:f>
      </x:c>
    </x:row>
    <x:row r="1576">
      <x:c r="A1576">
        <x:v>52484</x:v>
      </x:c>
      <x:c r="B1576" s="1">
        <x:v>44754.4794967593</x:v>
      </x:c>
      <x:c r="C1576" s="6">
        <x:v>26.235409415</x:v>
      </x:c>
      <x:c r="D1576" s="14" t="s">
        <x:v>92</x:v>
      </x:c>
      <x:c r="E1576" s="15">
        <x:v>44733.6693862269</x:v>
      </x:c>
      <x:c r="F1576" t="s">
        <x:v>97</x:v>
      </x:c>
      <x:c r="G1576" s="6">
        <x:v>93.6626356980475</x:v>
      </x:c>
      <x:c r="H1576" t="s">
        <x:v>95</x:v>
      </x:c>
      <x:c r="I1576" s="6">
        <x:v>25.3333487921004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22.489</x:v>
      </x:c>
      <x:c r="S1576" s="8">
        <x:v>92583.1576261669</x:v>
      </x:c>
      <x:c r="T1576" s="12">
        <x:v>292191.943159049</x:v>
      </x:c>
      <x:c r="U1576" s="12">
        <x:v>33.25</x:v>
      </x:c>
      <x:c r="V1576" s="12">
        <x:v>68.6</x:v>
      </x:c>
      <x:c r="W1576" s="12">
        <x:f>NA()</x:f>
      </x:c>
    </x:row>
    <x:row r="1577">
      <x:c r="A1577">
        <x:v>52491</x:v>
      </x:c>
      <x:c r="B1577" s="1">
        <x:v>44754.4795084491</x:v>
      </x:c>
      <x:c r="C1577" s="6">
        <x:v>26.2522319033333</x:v>
      </x:c>
      <x:c r="D1577" s="14" t="s">
        <x:v>92</x:v>
      </x:c>
      <x:c r="E1577" s="15">
        <x:v>44733.6693862269</x:v>
      </x:c>
      <x:c r="F1577" t="s">
        <x:v>97</x:v>
      </x:c>
      <x:c r="G1577" s="6">
        <x:v>93.6352979595633</x:v>
      </x:c>
      <x:c r="H1577" t="s">
        <x:v>95</x:v>
      </x:c>
      <x:c r="I1577" s="6">
        <x:v>25.3211555663006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22.494</x:v>
      </x:c>
      <x:c r="S1577" s="8">
        <x:v>92581.4479509344</x:v>
      </x:c>
      <x:c r="T1577" s="12">
        <x:v>292197.837457345</x:v>
      </x:c>
      <x:c r="U1577" s="12">
        <x:v>33.25</x:v>
      </x:c>
      <x:c r="V1577" s="12">
        <x:v>68.6</x:v>
      </x:c>
      <x:c r="W1577" s="12">
        <x:f>NA()</x:f>
      </x:c>
    </x:row>
    <x:row r="1578">
      <x:c r="A1578">
        <x:v>52497</x:v>
      </x:c>
      <x:c r="B1578" s="1">
        <x:v>44754.4795201736</x:v>
      </x:c>
      <x:c r="C1578" s="6">
        <x:v>26.26909318</x:v>
      </x:c>
      <x:c r="D1578" s="14" t="s">
        <x:v>92</x:v>
      </x:c>
      <x:c r="E1578" s="15">
        <x:v>44733.6693862269</x:v>
      </x:c>
      <x:c r="F1578" t="s">
        <x:v>97</x:v>
      </x:c>
      <x:c r="G1578" s="6">
        <x:v>93.6591643621664</x:v>
      </x:c>
      <x:c r="H1578" t="s">
        <x:v>95</x:v>
      </x:c>
      <x:c r="I1578" s="6">
        <x:v>25.3211555663006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22.491</x:v>
      </x:c>
      <x:c r="S1578" s="8">
        <x:v>92580.2490147615</x:v>
      </x:c>
      <x:c r="T1578" s="12">
        <x:v>292196.495384986</x:v>
      </x:c>
      <x:c r="U1578" s="12">
        <x:v>33.25</x:v>
      </x:c>
      <x:c r="V1578" s="12">
        <x:v>68.6</x:v>
      </x:c>
      <x:c r="W1578" s="12">
        <x:f>NA()</x:f>
      </x:c>
    </x:row>
    <x:row r="1579">
      <x:c r="A1579">
        <x:v>52502</x:v>
      </x:c>
      <x:c r="B1579" s="1">
        <x:v>44754.479531331</x:v>
      </x:c>
      <x:c r="C1579" s="6">
        <x:v>26.2851440816667</x:v>
      </x:c>
      <x:c r="D1579" s="14" t="s">
        <x:v>92</x:v>
      </x:c>
      <x:c r="E1579" s="15">
        <x:v>44733.6693862269</x:v>
      </x:c>
      <x:c r="F1579" t="s">
        <x:v>97</x:v>
      </x:c>
      <x:c r="G1579" s="6">
        <x:v>93.6671215116907</x:v>
      </x:c>
      <x:c r="H1579" t="s">
        <x:v>95</x:v>
      </x:c>
      <x:c r="I1579" s="6">
        <x:v>25.3211555663006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22.49</x:v>
      </x:c>
      <x:c r="S1579" s="8">
        <x:v>92583.1830518401</x:v>
      </x:c>
      <x:c r="T1579" s="12">
        <x:v>292201.367263166</x:v>
      </x:c>
      <x:c r="U1579" s="12">
        <x:v>33.25</x:v>
      </x:c>
      <x:c r="V1579" s="12">
        <x:v>68.6</x:v>
      </x:c>
      <x:c r="W1579" s="12">
        <x:f>NA()</x:f>
      </x:c>
    </x:row>
    <x:row r="1580">
      <x:c r="A1580">
        <x:v>52506</x:v>
      </x:c>
      <x:c r="B1580" s="1">
        <x:v>44754.4795429745</x:v>
      </x:c>
      <x:c r="C1580" s="6">
        <x:v>26.3019607766667</x:v>
      </x:c>
      <x:c r="D1580" s="14" t="s">
        <x:v>92</x:v>
      </x:c>
      <x:c r="E1580" s="15">
        <x:v>44733.6693862269</x:v>
      </x:c>
      <x:c r="F1580" t="s">
        <x:v>97</x:v>
      </x:c>
      <x:c r="G1580" s="6">
        <x:v>93.6529431576774</x:v>
      </x:c>
      <x:c r="H1580" t="s">
        <x:v>95</x:v>
      </x:c>
      <x:c r="I1580" s="6">
        <x:v>25.3272521736667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22.491</x:v>
      </x:c>
      <x:c r="S1580" s="8">
        <x:v>92579.7478101253</x:v>
      </x:c>
      <x:c r="T1580" s="12">
        <x:v>292197.633403284</x:v>
      </x:c>
      <x:c r="U1580" s="12">
        <x:v>33.25</x:v>
      </x:c>
      <x:c r="V1580" s="12">
        <x:v>68.6</x:v>
      </x:c>
      <x:c r="W1580" s="12">
        <x:f>NA()</x:f>
      </x:c>
    </x:row>
    <x:row r="1581">
      <x:c r="A1581">
        <x:v>52514</x:v>
      </x:c>
      <x:c r="B1581" s="1">
        <x:v>44754.4795547106</x:v>
      </x:c>
      <x:c r="C1581" s="6">
        <x:v>26.3188563483333</x:v>
      </x:c>
      <x:c r="D1581" s="14" t="s">
        <x:v>92</x:v>
      </x:c>
      <x:c r="E1581" s="15">
        <x:v>44733.6693862269</x:v>
      </x:c>
      <x:c r="F1581" t="s">
        <x:v>97</x:v>
      </x:c>
      <x:c r="G1581" s="6">
        <x:v>93.6512080537197</x:v>
      </x:c>
      <x:c r="H1581" t="s">
        <x:v>95</x:v>
      </x:c>
      <x:c r="I1581" s="6">
        <x:v>25.3211555663006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22.492</x:v>
      </x:c>
      <x:c r="S1581" s="8">
        <x:v>92578.4547136071</x:v>
      </x:c>
      <x:c r="T1581" s="12">
        <x:v>292187.786376712</x:v>
      </x:c>
      <x:c r="U1581" s="12">
        <x:v>33.25</x:v>
      </x:c>
      <x:c r="V1581" s="12">
        <x:v>68.6</x:v>
      </x:c>
      <x:c r="W1581" s="12">
        <x:f>NA()</x:f>
      </x:c>
    </x:row>
    <x:row r="1582">
      <x:c r="A1582">
        <x:v>52518</x:v>
      </x:c>
      <x:c r="B1582" s="1">
        <x:v>44754.4795664005</x:v>
      </x:c>
      <x:c r="C1582" s="6">
        <x:v>26.3356896483333</x:v>
      </x:c>
      <x:c r="D1582" s="14" t="s">
        <x:v>92</x:v>
      </x:c>
      <x:c r="E1582" s="15">
        <x:v>44733.6693862269</x:v>
      </x:c>
      <x:c r="F1582" t="s">
        <x:v>97</x:v>
      </x:c>
      <x:c r="G1582" s="6">
        <x:v>93.6591643621664</x:v>
      </x:c>
      <x:c r="H1582" t="s">
        <x:v>95</x:v>
      </x:c>
      <x:c r="I1582" s="6">
        <x:v>25.3211555663006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22.491</x:v>
      </x:c>
      <x:c r="S1582" s="8">
        <x:v>92582.3699372602</x:v>
      </x:c>
      <x:c r="T1582" s="12">
        <x:v>292181.194228454</x:v>
      </x:c>
      <x:c r="U1582" s="12">
        <x:v>33.25</x:v>
      </x:c>
      <x:c r="V1582" s="12">
        <x:v>68.6</x:v>
      </x:c>
      <x:c r="W1582" s="12">
        <x:f>NA()</x:f>
      </x:c>
    </x:row>
    <x:row r="1583">
      <x:c r="A1583">
        <x:v>52527</x:v>
      </x:c>
      <x:c r="B1583" s="1">
        <x:v>44754.479578125</x:v>
      </x:c>
      <x:c r="C1583" s="6">
        <x:v>26.352558505</x:v>
      </x:c>
      <x:c r="D1583" s="14" t="s">
        <x:v>92</x:v>
      </x:c>
      <x:c r="E1583" s="15">
        <x:v>44733.6693862269</x:v>
      </x:c>
      <x:c r="F1583" t="s">
        <x:v>97</x:v>
      </x:c>
      <x:c r="G1583" s="6">
        <x:v>93.6750795024173</x:v>
      </x:c>
      <x:c r="H1583" t="s">
        <x:v>95</x:v>
      </x:c>
      <x:c r="I1583" s="6">
        <x:v>25.3211555663006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22.489</x:v>
      </x:c>
      <x:c r="S1583" s="8">
        <x:v>92579.019164271</x:v>
      </x:c>
      <x:c r="T1583" s="12">
        <x:v>292196.553361997</x:v>
      </x:c>
      <x:c r="U1583" s="12">
        <x:v>33.25</x:v>
      </x:c>
      <x:c r="V1583" s="12">
        <x:v>68.6</x:v>
      </x:c>
      <x:c r="W1583" s="12">
        <x:f>NA()</x:f>
      </x:c>
    </x:row>
    <x:row r="1584">
      <x:c r="A1584">
        <x:v>52534</x:v>
      </x:c>
      <x:c r="B1584" s="1">
        <x:v>44754.4795892014</x:v>
      </x:c>
      <x:c r="C1584" s="6">
        <x:v>26.3685258916667</x:v>
      </x:c>
      <x:c r="D1584" s="14" t="s">
        <x:v>92</x:v>
      </x:c>
      <x:c r="E1584" s="15">
        <x:v>44733.6693862269</x:v>
      </x:c>
      <x:c r="F1584" t="s">
        <x:v>97</x:v>
      </x:c>
      <x:c r="G1584" s="6">
        <x:v>93.6370324148534</x:v>
      </x:c>
      <x:c r="H1584" t="s">
        <x:v>95</x:v>
      </x:c>
      <x:c r="I1584" s="6">
        <x:v>25.3272521736667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22.493</x:v>
      </x:c>
      <x:c r="S1584" s="8">
        <x:v>92564.7986125568</x:v>
      </x:c>
      <x:c r="T1584" s="12">
        <x:v>292188.406473631</x:v>
      </x:c>
      <x:c r="U1584" s="12">
        <x:v>33.25</x:v>
      </x:c>
      <x:c r="V1584" s="12">
        <x:v>68.6</x:v>
      </x:c>
      <x:c r="W1584" s="12">
        <x:f>NA()</x:f>
      </x:c>
    </x:row>
    <x:row r="1585">
      <x:c r="A1585">
        <x:v>52539</x:v>
      </x:c>
      <x:c r="B1585" s="1">
        <x:v>44754.4796009606</x:v>
      </x:c>
      <x:c r="C1585" s="6">
        <x:v>26.3854279266667</x:v>
      </x:c>
      <x:c r="D1585" s="14" t="s">
        <x:v>92</x:v>
      </x:c>
      <x:c r="E1585" s="15">
        <x:v>44733.6693862269</x:v>
      </x:c>
      <x:c r="F1585" t="s">
        <x:v>97</x:v>
      </x:c>
      <x:c r="G1585" s="6">
        <x:v>93.6768155799011</x:v>
      </x:c>
      <x:c r="H1585" t="s">
        <x:v>95</x:v>
      </x:c>
      <x:c r="I1585" s="6">
        <x:v>25.3272521736667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22.488</x:v>
      </x:c>
      <x:c r="S1585" s="8">
        <x:v>92572.1410194529</x:v>
      </x:c>
      <x:c r="T1585" s="12">
        <x:v>292192.220088643</x:v>
      </x:c>
      <x:c r="U1585" s="12">
        <x:v>33.25</x:v>
      </x:c>
      <x:c r="V1585" s="12">
        <x:v>68.6</x:v>
      </x:c>
      <x:c r="W1585" s="12">
        <x:f>NA()</x:f>
      </x:c>
    </x:row>
    <x:row r="1586">
      <x:c r="A1586">
        <x:v>52544</x:v>
      </x:c>
      <x:c r="B1586" s="1">
        <x:v>44754.4796126505</x:v>
      </x:c>
      <x:c r="C1586" s="6">
        <x:v>26.4022843316667</x:v>
      </x:c>
      <x:c r="D1586" s="14" t="s">
        <x:v>92</x:v>
      </x:c>
      <x:c r="E1586" s="15">
        <x:v>44733.6693862269</x:v>
      </x:c>
      <x:c r="F1586" t="s">
        <x:v>97</x:v>
      </x:c>
      <x:c r="G1586" s="6">
        <x:v>93.6529431576774</x:v>
      </x:c>
      <x:c r="H1586" t="s">
        <x:v>95</x:v>
      </x:c>
      <x:c r="I1586" s="6">
        <x:v>25.3272521736667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22.491</x:v>
      </x:c>
      <x:c r="S1586" s="8">
        <x:v>92572.8783830272</x:v>
      </x:c>
      <x:c r="T1586" s="12">
        <x:v>292193.648934408</x:v>
      </x:c>
      <x:c r="U1586" s="12">
        <x:v>33.25</x:v>
      </x:c>
      <x:c r="V1586" s="12">
        <x:v>68.6</x:v>
      </x:c>
      <x:c r="W1586" s="12">
        <x:f>NA()</x:f>
      </x:c>
    </x:row>
    <x:row r="1587">
      <x:c r="A1587">
        <x:v>52553</x:v>
      </x:c>
      <x:c r="B1587" s="1">
        <x:v>44754.4796243403</x:v>
      </x:c>
      <x:c r="C1587" s="6">
        <x:v>26.4191377866667</x:v>
      </x:c>
      <x:c r="D1587" s="14" t="s">
        <x:v>92</x:v>
      </x:c>
      <x:c r="E1587" s="15">
        <x:v>44733.6693862269</x:v>
      </x:c>
      <x:c r="F1587" t="s">
        <x:v>97</x:v>
      </x:c>
      <x:c r="G1587" s="6">
        <x:v>93.6352979595633</x:v>
      </x:c>
      <x:c r="H1587" t="s">
        <x:v>95</x:v>
      </x:c>
      <x:c r="I1587" s="6">
        <x:v>25.3211555663006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22.494</x:v>
      </x:c>
      <x:c r="S1587" s="8">
        <x:v>92567.9593535777</x:v>
      </x:c>
      <x:c r="T1587" s="12">
        <x:v>292188.292095157</x:v>
      </x:c>
      <x:c r="U1587" s="12">
        <x:v>33.25</x:v>
      </x:c>
      <x:c r="V1587" s="12">
        <x:v>68.6</x:v>
      </x:c>
      <x:c r="W1587" s="12">
        <x:f>NA()</x:f>
      </x:c>
    </x:row>
    <x:row r="1588">
      <x:c r="A1588">
        <x:v>52559</x:v>
      </x:c>
      <x:c r="B1588" s="1">
        <x:v>44754.4796354514</x:v>
      </x:c>
      <x:c r="C1588" s="6">
        <x:v>26.4351093416667</x:v>
      </x:c>
      <x:c r="D1588" s="14" t="s">
        <x:v>92</x:v>
      </x:c>
      <x:c r="E1588" s="15">
        <x:v>44733.6693862269</x:v>
      </x:c>
      <x:c r="F1588" t="s">
        <x:v>97</x:v>
      </x:c>
      <x:c r="G1588" s="6">
        <x:v>93.6529431576774</x:v>
      </x:c>
      <x:c r="H1588" t="s">
        <x:v>95</x:v>
      </x:c>
      <x:c r="I1588" s="6">
        <x:v>25.3272521736667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22.491</x:v>
      </x:c>
      <x:c r="S1588" s="8">
        <x:v>92562.7702034468</x:v>
      </x:c>
      <x:c r="T1588" s="12">
        <x:v>292182.065688095</x:v>
      </x:c>
      <x:c r="U1588" s="12">
        <x:v>33.25</x:v>
      </x:c>
      <x:c r="V1588" s="12">
        <x:v>68.6</x:v>
      </x:c>
      <x:c r="W1588" s="12">
        <x:f>NA()</x:f>
      </x:c>
    </x:row>
    <x:row r="1589">
      <x:c r="A1589">
        <x:v>52563</x:v>
      </x:c>
      <x:c r="B1589" s="1">
        <x:v>44754.4796471412</x:v>
      </x:c>
      <x:c r="C1589" s="6">
        <x:v>26.4519276116667</x:v>
      </x:c>
      <x:c r="D1589" s="14" t="s">
        <x:v>92</x:v>
      </x:c>
      <x:c r="E1589" s="15">
        <x:v>44733.6693862269</x:v>
      </x:c>
      <x:c r="F1589" t="s">
        <x:v>97</x:v>
      </x:c>
      <x:c r="G1589" s="6">
        <x:v>93.6591643621664</x:v>
      </x:c>
      <x:c r="H1589" t="s">
        <x:v>95</x:v>
      </x:c>
      <x:c r="I1589" s="6">
        <x:v>25.3211555663006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22.491</x:v>
      </x:c>
      <x:c r="S1589" s="8">
        <x:v>92561.703704108</x:v>
      </x:c>
      <x:c r="T1589" s="12">
        <x:v>292191.655017539</x:v>
      </x:c>
      <x:c r="U1589" s="12">
        <x:v>33.25</x:v>
      </x:c>
      <x:c r="V1589" s="12">
        <x:v>68.6</x:v>
      </x:c>
      <x:c r="W1589" s="12">
        <x:f>NA()</x:f>
      </x:c>
    </x:row>
    <x:row r="1590">
      <x:c r="A1590">
        <x:v>52568</x:v>
      </x:c>
      <x:c r="B1590" s="1">
        <x:v>44754.4796587963</x:v>
      </x:c>
      <x:c r="C1590" s="6">
        <x:v>26.468753115</x:v>
      </x:c>
      <x:c r="D1590" s="14" t="s">
        <x:v>92</x:v>
      </x:c>
      <x:c r="E1590" s="15">
        <x:v>44733.6693862269</x:v>
      </x:c>
      <x:c r="F1590" t="s">
        <x:v>97</x:v>
      </x:c>
      <x:c r="G1590" s="6">
        <x:v>93.6768155799011</x:v>
      </x:c>
      <x:c r="H1590" t="s">
        <x:v>95</x:v>
      </x:c>
      <x:c r="I1590" s="6">
        <x:v>25.3272521736667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22.488</x:v>
      </x:c>
      <x:c r="S1590" s="8">
        <x:v>92565.4951365684</x:v>
      </x:c>
      <x:c r="T1590" s="12">
        <x:v>292180.232306616</x:v>
      </x:c>
      <x:c r="U1590" s="12">
        <x:v>33.25</x:v>
      </x:c>
      <x:c r="V1590" s="12">
        <x:v>68.6</x:v>
      </x:c>
      <x:c r="W1590" s="12">
        <x:f>NA()</x:f>
      </x:c>
    </x:row>
    <x:row r="1591">
      <x:c r="A1591">
        <x:v>52577</x:v>
      </x:c>
      <x:c r="B1591" s="1">
        <x:v>44754.4796705208</x:v>
      </x:c>
      <x:c r="C1591" s="6">
        <x:v>26.48562257</x:v>
      </x:c>
      <x:c r="D1591" s="14" t="s">
        <x:v>92</x:v>
      </x:c>
      <x:c r="E1591" s="15">
        <x:v>44733.6693862269</x:v>
      </x:c>
      <x:c r="F1591" t="s">
        <x:v>97</x:v>
      </x:c>
      <x:c r="G1591" s="6">
        <x:v>93.6387673490162</x:v>
      </x:c>
      <x:c r="H1591" t="s">
        <x:v>95</x:v>
      </x:c>
      <x:c r="I1591" s="6">
        <x:v>25.3333487921004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22.492</x:v>
      </x:c>
      <x:c r="S1591" s="8">
        <x:v>92561.1142130608</x:v>
      </x:c>
      <x:c r="T1591" s="12">
        <x:v>292191.676187715</x:v>
      </x:c>
      <x:c r="U1591" s="12">
        <x:v>33.25</x:v>
      </x:c>
      <x:c r="V1591" s="12">
        <x:v>68.6</x:v>
      </x:c>
      <x:c r="W1591" s="12">
        <x:f>NA()</x:f>
      </x:c>
    </x:row>
    <x:row r="1592">
      <x:c r="A1592">
        <x:v>52579</x:v>
      </x:c>
      <x:c r="B1592" s="1">
        <x:v>44754.4796822106</x:v>
      </x:c>
      <x:c r="C1592" s="6">
        <x:v>26.5024666266667</x:v>
      </x:c>
      <x:c r="D1592" s="14" t="s">
        <x:v>92</x:v>
      </x:c>
      <x:c r="E1592" s="15">
        <x:v>44733.6693862269</x:v>
      </x:c>
      <x:c r="F1592" t="s">
        <x:v>97</x:v>
      </x:c>
      <x:c r="G1592" s="6">
        <x:v>93.6608997905628</x:v>
      </x:c>
      <x:c r="H1592" t="s">
        <x:v>95</x:v>
      </x:c>
      <x:c r="I1592" s="6">
        <x:v>25.3272521736667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22.49</x:v>
      </x:c>
      <x:c r="S1592" s="8">
        <x:v>92558.4261660207</x:v>
      </x:c>
      <x:c r="T1592" s="12">
        <x:v>292178.712725497</x:v>
      </x:c>
      <x:c r="U1592" s="12">
        <x:v>33.25</x:v>
      </x:c>
      <x:c r="V1592" s="12">
        <x:v>68.6</x:v>
      </x:c>
      <x:c r="W1592" s="12">
        <x:f>NA()</x:f>
      </x:c>
    </x:row>
    <x:row r="1593">
      <x:c r="A1593">
        <x:v>52589</x:v>
      </x:c>
      <x:c r="B1593" s="1">
        <x:v>44754.4796933218</x:v>
      </x:c>
      <x:c r="C1593" s="6">
        <x:v>26.518457495</x:v>
      </x:c>
      <x:c r="D1593" s="14" t="s">
        <x:v>92</x:v>
      </x:c>
      <x:c r="E1593" s="15">
        <x:v>44733.6693862269</x:v>
      </x:c>
      <x:c r="F1593" t="s">
        <x:v>97</x:v>
      </x:c>
      <x:c r="G1593" s="6">
        <x:v>93.6768155799011</x:v>
      </x:c>
      <x:c r="H1593" t="s">
        <x:v>95</x:v>
      </x:c>
      <x:c r="I1593" s="6">
        <x:v>25.3272521736667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22.488</x:v>
      </x:c>
      <x:c r="S1593" s="8">
        <x:v>92551.8106806033</x:v>
      </x:c>
      <x:c r="T1593" s="12">
        <x:v>292174.364881162</x:v>
      </x:c>
      <x:c r="U1593" s="12">
        <x:v>33.25</x:v>
      </x:c>
      <x:c r="V1593" s="12">
        <x:v>68.6</x:v>
      </x:c>
      <x:c r="W1593" s="12">
        <x:f>NA()</x:f>
      </x:c>
    </x:row>
    <x:row r="1594">
      <x:c r="A1594">
        <x:v>52593</x:v>
      </x:c>
      <x:c r="B1594" s="1">
        <x:v>44754.4797050579</x:v>
      </x:c>
      <x:c r="C1594" s="6">
        <x:v>26.5353274583333</x:v>
      </x:c>
      <x:c r="D1594" s="14" t="s">
        <x:v>92</x:v>
      </x:c>
      <x:c r="E1594" s="15">
        <x:v>44733.6693862269</x:v>
      </x:c>
      <x:c r="F1594" t="s">
        <x:v>97</x:v>
      </x:c>
      <x:c r="G1594" s="6">
        <x:v>93.6308129145285</x:v>
      </x:c>
      <x:c r="H1594" t="s">
        <x:v>95</x:v>
      </x:c>
      <x:c r="I1594" s="6">
        <x:v>25.3333487921004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22.493</x:v>
      </x:c>
      <x:c r="S1594" s="8">
        <x:v>92554.9736607088</x:v>
      </x:c>
      <x:c r="T1594" s="12">
        <x:v>292175.226689405</x:v>
      </x:c>
      <x:c r="U1594" s="12">
        <x:v>33.25</x:v>
      </x:c>
      <x:c r="V1594" s="12">
        <x:v>68.6</x:v>
      </x:c>
      <x:c r="W1594" s="12">
        <x:f>NA()</x:f>
      </x:c>
    </x:row>
    <x:row r="1595">
      <x:c r="A1595">
        <x:v>52597</x:v>
      </x:c>
      <x:c r="B1595" s="1">
        <x:v>44754.4797167477</x:v>
      </x:c>
      <x:c r="C1595" s="6">
        <x:v>26.552177455</x:v>
      </x:c>
      <x:c r="D1595" s="14" t="s">
        <x:v>92</x:v>
      </x:c>
      <x:c r="E1595" s="15">
        <x:v>44733.6693862269</x:v>
      </x:c>
      <x:c r="F1595" t="s">
        <x:v>97</x:v>
      </x:c>
      <x:c r="G1595" s="6">
        <x:v>93.7148820784271</x:v>
      </x:c>
      <x:c r="H1595" t="s">
        <x:v>95</x:v>
      </x:c>
      <x:c r="I1595" s="6">
        <x:v>25.3211555663006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22.484</x:v>
      </x:c>
      <x:c r="S1595" s="8">
        <x:v>92560.4704742204</x:v>
      </x:c>
      <x:c r="T1595" s="12">
        <x:v>292172.825653814</x:v>
      </x:c>
      <x:c r="U1595" s="12">
        <x:v>33.25</x:v>
      </x:c>
      <x:c r="V1595" s="12">
        <x:v>68.6</x:v>
      </x:c>
      <x:c r="W1595" s="12">
        <x:f>NA()</x:f>
      </x:c>
    </x:row>
    <x:row r="1596">
      <x:c r="A1596">
        <x:v>52602</x:v>
      </x:c>
      <x:c r="B1596" s="1">
        <x:v>44754.4797284375</x:v>
      </x:c>
      <x:c r="C1596" s="6">
        <x:v>26.5690175916667</x:v>
      </x:c>
      <x:c r="D1596" s="14" t="s">
        <x:v>92</x:v>
      </x:c>
      <x:c r="E1596" s="15">
        <x:v>44733.6693862269</x:v>
      </x:c>
      <x:c r="F1596" t="s">
        <x:v>97</x:v>
      </x:c>
      <x:c r="G1596" s="6">
        <x:v>93.6546787406515</x:v>
      </x:c>
      <x:c r="H1596" t="s">
        <x:v>95</x:v>
      </x:c>
      <x:c r="I1596" s="6">
        <x:v>25.3333487921004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22.49</x:v>
      </x:c>
      <x:c r="S1596" s="8">
        <x:v>92558.4371607231</x:v>
      </x:c>
      <x:c r="T1596" s="12">
        <x:v>292191.633943154</x:v>
      </x:c>
      <x:c r="U1596" s="12">
        <x:v>33.25</x:v>
      </x:c>
      <x:c r="V1596" s="12">
        <x:v>68.6</x:v>
      </x:c>
      <x:c r="W1596" s="12">
        <x:f>NA()</x:f>
      </x:c>
    </x:row>
    <x:row r="1597">
      <x:c r="A1597">
        <x:v>52608</x:v>
      </x:c>
      <x:c r="B1597" s="1">
        <x:v>44754.4797396181</x:v>
      </x:c>
      <x:c r="C1597" s="6">
        <x:v>26.58509175</x:v>
      </x:c>
      <x:c r="D1597" s="14" t="s">
        <x:v>92</x:v>
      </x:c>
      <x:c r="E1597" s="15">
        <x:v>44733.6693862269</x:v>
      </x:c>
      <x:c r="F1597" t="s">
        <x:v>97</x:v>
      </x:c>
      <x:c r="G1597" s="6">
        <x:v>93.6626356980475</x:v>
      </x:c>
      <x:c r="H1597" t="s">
        <x:v>95</x:v>
      </x:c>
      <x:c r="I1597" s="6">
        <x:v>25.3333487921004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22.489</x:v>
      </x:c>
      <x:c r="S1597" s="8">
        <x:v>92553.5500025132</x:v>
      </x:c>
      <x:c r="T1597" s="12">
        <x:v>292179.317090682</x:v>
      </x:c>
      <x:c r="U1597" s="12">
        <x:v>33.25</x:v>
      </x:c>
      <x:c r="V1597" s="12">
        <x:v>68.6</x:v>
      </x:c>
      <x:c r="W1597" s="12">
        <x:f>NA()</x:f>
      </x:c>
    </x:row>
    <x:row r="1598">
      <x:c r="A1598">
        <x:v>52617</x:v>
      </x:c>
      <x:c r="B1598" s="1">
        <x:v>44754.4797513542</x:v>
      </x:c>
      <x:c r="C1598" s="6">
        <x:v>26.601991475</x:v>
      </x:c>
      <x:c r="D1598" s="14" t="s">
        <x:v>92</x:v>
      </x:c>
      <x:c r="E1598" s="15">
        <x:v>44733.6693862269</x:v>
      </x:c>
      <x:c r="F1598" t="s">
        <x:v>97</x:v>
      </x:c>
      <x:c r="G1598" s="6">
        <x:v>93.6608997905628</x:v>
      </x:c>
      <x:c r="H1598" t="s">
        <x:v>95</x:v>
      </x:c>
      <x:c r="I1598" s="6">
        <x:v>25.3272521736667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22.49</x:v>
      </x:c>
      <x:c r="S1598" s="8">
        <x:v>92558.2740652911</x:v>
      </x:c>
      <x:c r="T1598" s="12">
        <x:v>292180.206435342</x:v>
      </x:c>
      <x:c r="U1598" s="12">
        <x:v>33.25</x:v>
      </x:c>
      <x:c r="V1598" s="12">
        <x:v>68.6</x:v>
      </x:c>
      <x:c r="W1598" s="12">
        <x:f>NA()</x:f>
      </x:c>
    </x:row>
    <x:row r="1599">
      <x:c r="A1599">
        <x:v>52622</x:v>
      </x:c>
      <x:c r="B1599" s="1">
        <x:v>44754.479763044</x:v>
      </x:c>
      <x:c r="C1599" s="6">
        <x:v>26.6188544816667</x:v>
      </x:c>
      <x:c r="D1599" s="14" t="s">
        <x:v>92</x:v>
      </x:c>
      <x:c r="E1599" s="15">
        <x:v>44733.6693862269</x:v>
      </x:c>
      <x:c r="F1599" t="s">
        <x:v>97</x:v>
      </x:c>
      <x:c r="G1599" s="6">
        <x:v>93.6608997905628</x:v>
      </x:c>
      <x:c r="H1599" t="s">
        <x:v>95</x:v>
      </x:c>
      <x:c r="I1599" s="6">
        <x:v>25.3272521736667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22.49</x:v>
      </x:c>
      <x:c r="S1599" s="8">
        <x:v>92553.0078842364</x:v>
      </x:c>
      <x:c r="T1599" s="12">
        <x:v>292174.912699696</x:v>
      </x:c>
      <x:c r="U1599" s="12">
        <x:v>33.25</x:v>
      </x:c>
      <x:c r="V1599" s="12">
        <x:v>68.6</x:v>
      </x:c>
      <x:c r="W1599" s="12">
        <x:f>NA()</x:f>
      </x:c>
    </x:row>
    <x:row r="1600">
      <x:c r="A1600">
        <x:v>52631</x:v>
      </x:c>
      <x:c r="B1600" s="1">
        <x:v>44754.4797747685</x:v>
      </x:c>
      <x:c r="C1600" s="6">
        <x:v>26.635741535</x:v>
      </x:c>
      <x:c r="D1600" s="14" t="s">
        <x:v>92</x:v>
      </x:c>
      <x:c r="E1600" s="15">
        <x:v>44733.6693862269</x:v>
      </x:c>
      <x:c r="F1600" t="s">
        <x:v>97</x:v>
      </x:c>
      <x:c r="G1600" s="6">
        <x:v>93.6768155799011</x:v>
      </x:c>
      <x:c r="H1600" t="s">
        <x:v>95</x:v>
      </x:c>
      <x:c r="I1600" s="6">
        <x:v>25.3272521736667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22.488</x:v>
      </x:c>
      <x:c r="S1600" s="8">
        <x:v>92550.5948823809</x:v>
      </x:c>
      <x:c r="T1600" s="12">
        <x:v>292182.021432995</x:v>
      </x:c>
      <x:c r="U1600" s="12">
        <x:v>33.25</x:v>
      </x:c>
      <x:c r="V1600" s="12">
        <x:v>68.6</x:v>
      </x:c>
      <x:c r="W1600" s="12">
        <x:f>NA()</x:f>
      </x:c>
    </x:row>
    <x:row r="1601">
      <x:c r="A1601">
        <x:v>52634</x:v>
      </x:c>
      <x:c r="B1601" s="1">
        <x:v>44754.4797859144</x:v>
      </x:c>
      <x:c r="C1601" s="6">
        <x:v>26.6517839833333</x:v>
      </x:c>
      <x:c r="D1601" s="14" t="s">
        <x:v>92</x:v>
      </x:c>
      <x:c r="E1601" s="15">
        <x:v>44733.6693862269</x:v>
      </x:c>
      <x:c r="F1601" t="s">
        <x:v>97</x:v>
      </x:c>
      <x:c r="G1601" s="6">
        <x:v>93.6290783046665</x:v>
      </x:c>
      <x:c r="H1601" t="s">
        <x:v>95</x:v>
      </x:c>
      <x:c r="I1601" s="6">
        <x:v>25.3272521736667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22.494</x:v>
      </x:c>
      <x:c r="S1601" s="8">
        <x:v>92550.4418178292</x:v>
      </x:c>
      <x:c r="T1601" s="12">
        <x:v>292169.805345031</x:v>
      </x:c>
      <x:c r="U1601" s="12">
        <x:v>33.25</x:v>
      </x:c>
      <x:c r="V1601" s="12">
        <x:v>68.6</x:v>
      </x:c>
      <x:c r="W1601" s="12">
        <x:f>NA()</x:f>
      </x:c>
    </x:row>
    <x:row r="1602">
      <x:c r="A1602">
        <x:v>52641</x:v>
      </x:c>
      <x:c r="B1602" s="1">
        <x:v>44754.4797975694</x:v>
      </x:c>
      <x:c r="C1602" s="6">
        <x:v>26.6685878633333</x:v>
      </x:c>
      <x:c r="D1602" s="14" t="s">
        <x:v>92</x:v>
      </x:c>
      <x:c r="E1602" s="15">
        <x:v>44733.6693862269</x:v>
      </x:c>
      <x:c r="F1602" t="s">
        <x:v>97</x:v>
      </x:c>
      <x:c r="G1602" s="6">
        <x:v>93.6370324148534</x:v>
      </x:c>
      <x:c r="H1602" t="s">
        <x:v>95</x:v>
      </x:c>
      <x:c r="I1602" s="6">
        <x:v>25.3272521736667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22.493</x:v>
      </x:c>
      <x:c r="S1602" s="8">
        <x:v>92541.0275359983</x:v>
      </x:c>
      <x:c r="T1602" s="12">
        <x:v>292173.306487092</x:v>
      </x:c>
      <x:c r="U1602" s="12">
        <x:v>33.25</x:v>
      </x:c>
      <x:c r="V1602" s="12">
        <x:v>68.6</x:v>
      </x:c>
      <x:c r="W1602" s="12">
        <x:f>NA()</x:f>
      </x:c>
    </x:row>
    <x:row r="1603">
      <x:c r="A1603">
        <x:v>52649</x:v>
      </x:c>
      <x:c r="B1603" s="1">
        <x:v>44754.4798092593</x:v>
      </x:c>
      <x:c r="C1603" s="6">
        <x:v>26.6854029166667</x:v>
      </x:c>
      <x:c r="D1603" s="14" t="s">
        <x:v>92</x:v>
      </x:c>
      <x:c r="E1603" s="15">
        <x:v>44733.6693862269</x:v>
      </x:c>
      <x:c r="F1603" t="s">
        <x:v>97</x:v>
      </x:c>
      <x:c r="G1603" s="6">
        <x:v>93.6529431576774</x:v>
      </x:c>
      <x:c r="H1603" t="s">
        <x:v>95</x:v>
      </x:c>
      <x:c r="I1603" s="6">
        <x:v>25.3272521736667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22.491</x:v>
      </x:c>
      <x:c r="S1603" s="8">
        <x:v>92550.2046852449</x:v>
      </x:c>
      <x:c r="T1603" s="12">
        <x:v>292171.651707421</x:v>
      </x:c>
      <x:c r="U1603" s="12">
        <x:v>33.25</x:v>
      </x:c>
      <x:c r="V1603" s="12">
        <x:v>68.6</x:v>
      </x:c>
      <x:c r="W1603" s="12">
        <x:f>NA()</x:f>
      </x:c>
    </x:row>
    <x:row r="1604">
      <x:c r="A1604">
        <x:v>52651</x:v>
      </x:c>
      <x:c r="B1604" s="1">
        <x:v>44754.4798209838</x:v>
      </x:c>
      <x:c r="C1604" s="6">
        <x:v>26.702284825</x:v>
      </x:c>
      <x:c r="D1604" s="14" t="s">
        <x:v>92</x:v>
      </x:c>
      <x:c r="E1604" s="15">
        <x:v>44733.6693862269</x:v>
      </x:c>
      <x:c r="F1604" t="s">
        <x:v>97</x:v>
      </x:c>
      <x:c r="G1604" s="6">
        <x:v>93.6608997905628</x:v>
      </x:c>
      <x:c r="H1604" t="s">
        <x:v>95</x:v>
      </x:c>
      <x:c r="I1604" s="6">
        <x:v>25.3272521736667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22.49</x:v>
      </x:c>
      <x:c r="S1604" s="8">
        <x:v>92545.5695644613</x:v>
      </x:c>
      <x:c r="T1604" s="12">
        <x:v>292177.190987138</x:v>
      </x:c>
      <x:c r="U1604" s="12">
        <x:v>33.25</x:v>
      </x:c>
      <x:c r="V1604" s="12">
        <x:v>68.6</x:v>
      </x:c>
      <x:c r="W1604" s="12">
        <x:f>NA()</x:f>
      </x:c>
    </x:row>
    <x:row r="1605">
      <x:c r="A1605">
        <x:v>52660</x:v>
      </x:c>
      <x:c r="B1605" s="1">
        <x:v>44754.4798326736</x:v>
      </x:c>
      <x:c r="C1605" s="6">
        <x:v>26.7191056083333</x:v>
      </x:c>
      <x:c r="D1605" s="14" t="s">
        <x:v>92</x:v>
      </x:c>
      <x:c r="E1605" s="15">
        <x:v>44733.6693862269</x:v>
      </x:c>
      <x:c r="F1605" t="s">
        <x:v>97</x:v>
      </x:c>
      <x:c r="G1605" s="6">
        <x:v>93.6927347348241</x:v>
      </x:c>
      <x:c r="H1605" t="s">
        <x:v>95</x:v>
      </x:c>
      <x:c r="I1605" s="6">
        <x:v>25.3272521736667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22.486</x:v>
      </x:c>
      <x:c r="S1605" s="8">
        <x:v>92548.7178408062</x:v>
      </x:c>
      <x:c r="T1605" s="12">
        <x:v>292180.082418175</x:v>
      </x:c>
      <x:c r="U1605" s="12">
        <x:v>33.25</x:v>
      </x:c>
      <x:c r="V1605" s="12">
        <x:v>68.6</x:v>
      </x:c>
      <x:c r="W1605" s="12">
        <x:f>NA()</x:f>
      </x:c>
    </x:row>
    <x:row r="1606">
      <x:c r="A1606">
        <x:v>52663</x:v>
      </x:c>
      <x:c r="B1606" s="1">
        <x:v>44754.4798437847</x:v>
      </x:c>
      <x:c r="C1606" s="6">
        <x:v>26.73513322</x:v>
      </x:c>
      <x:c r="D1606" s="14" t="s">
        <x:v>92</x:v>
      </x:c>
      <x:c r="E1606" s="15">
        <x:v>44733.6693862269</x:v>
      </x:c>
      <x:c r="F1606" t="s">
        <x:v>97</x:v>
      </x:c>
      <x:c r="G1606" s="6">
        <x:v>93.6546787406515</x:v>
      </x:c>
      <x:c r="H1606" t="s">
        <x:v>95</x:v>
      </x:c>
      <x:c r="I1606" s="6">
        <x:v>25.3333487921004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22.49</x:v>
      </x:c>
      <x:c r="S1606" s="8">
        <x:v>92548.1469995562</x:v>
      </x:c>
      <x:c r="T1606" s="12">
        <x:v>292171.386171982</x:v>
      </x:c>
      <x:c r="U1606" s="12">
        <x:v>33.25</x:v>
      </x:c>
      <x:c r="V1606" s="12">
        <x:v>68.6</x:v>
      </x:c>
      <x:c r="W1606" s="12">
        <x:f>NA()</x:f>
      </x:c>
    </x:row>
    <x:row r="1607">
      <x:c r="A1607">
        <x:v>52671</x:v>
      </x:c>
      <x:c r="B1607" s="1">
        <x:v>44754.4798555208</x:v>
      </x:c>
      <x:c r="C1607" s="6">
        <x:v>26.7519951916667</x:v>
      </x:c>
      <x:c r="D1607" s="14" t="s">
        <x:v>92</x:v>
      </x:c>
      <x:c r="E1607" s="15">
        <x:v>44733.6693862269</x:v>
      </x:c>
      <x:c r="F1607" t="s">
        <x:v>97</x:v>
      </x:c>
      <x:c r="G1607" s="6">
        <x:v>93.6671215116907</x:v>
      </x:c>
      <x:c r="H1607" t="s">
        <x:v>95</x:v>
      </x:c>
      <x:c r="I1607" s="6">
        <x:v>25.3211555663006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22.49</x:v>
      </x:c>
      <x:c r="S1607" s="8">
        <x:v>92549.0130137477</x:v>
      </x:c>
      <x:c r="T1607" s="12">
        <x:v>292176.61769789</x:v>
      </x:c>
      <x:c r="U1607" s="12">
        <x:v>33.25</x:v>
      </x:c>
      <x:c r="V1607" s="12">
        <x:v>68.6</x:v>
      </x:c>
      <x:c r="W1607" s="12">
        <x:f>NA()</x:f>
      </x:c>
    </x:row>
    <x:row r="1608">
      <x:c r="A1608">
        <x:v>52679</x:v>
      </x:c>
      <x:c r="B1608" s="1">
        <x:v>44754.4798672454</x:v>
      </x:c>
      <x:c r="C1608" s="6">
        <x:v>26.7688987483333</x:v>
      </x:c>
      <x:c r="D1608" s="14" t="s">
        <x:v>92</x:v>
      </x:c>
      <x:c r="E1608" s="15">
        <x:v>44733.6693862269</x:v>
      </x:c>
      <x:c r="F1608" t="s">
        <x:v>97</x:v>
      </x:c>
      <x:c r="G1608" s="6">
        <x:v>93.6671215116907</x:v>
      </x:c>
      <x:c r="H1608" t="s">
        <x:v>95</x:v>
      </x:c>
      <x:c r="I1608" s="6">
        <x:v>25.3211555663006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22.49</x:v>
      </x:c>
      <x:c r="S1608" s="8">
        <x:v>92550.4179787781</x:v>
      </x:c>
      <x:c r="T1608" s="12">
        <x:v>292184.012531808</x:v>
      </x:c>
      <x:c r="U1608" s="12">
        <x:v>33.25</x:v>
      </x:c>
      <x:c r="V1608" s="12">
        <x:v>68.6</x:v>
      </x:c>
      <x:c r="W1608" s="12">
        <x:f>NA()</x:f>
      </x:c>
    </x:row>
    <x:row r="1609">
      <x:c r="A1609">
        <x:v>52684</x:v>
      </x:c>
      <x:c r="B1609" s="1">
        <x:v>44754.4798789005</x:v>
      </x:c>
      <x:c r="C1609" s="6">
        <x:v>26.7856990066667</x:v>
      </x:c>
      <x:c r="D1609" s="14" t="s">
        <x:v>92</x:v>
      </x:c>
      <x:c r="E1609" s="15">
        <x:v>44733.6693862269</x:v>
      </x:c>
      <x:c r="F1609" t="s">
        <x:v>97</x:v>
      </x:c>
      <x:c r="G1609" s="6">
        <x:v>93.6608997905628</x:v>
      </x:c>
      <x:c r="H1609" t="s">
        <x:v>95</x:v>
      </x:c>
      <x:c r="I1609" s="6">
        <x:v>25.3272521736667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22.49</x:v>
      </x:c>
      <x:c r="S1609" s="8">
        <x:v>92548.9077906376</x:v>
      </x:c>
      <x:c r="T1609" s="12">
        <x:v>292182.543683963</x:v>
      </x:c>
      <x:c r="U1609" s="12">
        <x:v>33.25</x:v>
      </x:c>
      <x:c r="V1609" s="12">
        <x:v>68.6</x:v>
      </x:c>
      <x:c r="W1609" s="12">
        <x:f>NA()</x:f>
      </x:c>
    </x:row>
    <x:row r="1610">
      <x:c r="A1610">
        <x:v>52690</x:v>
      </x:c>
      <x:c r="B1610" s="1">
        <x:v>44754.4798905903</x:v>
      </x:c>
      <x:c r="C1610" s="6">
        <x:v>26.8025401533333</x:v>
      </x:c>
      <x:c r="D1610" s="14" t="s">
        <x:v>92</x:v>
      </x:c>
      <x:c r="E1610" s="15">
        <x:v>44733.6693862269</x:v>
      </x:c>
      <x:c r="F1610" t="s">
        <x:v>97</x:v>
      </x:c>
      <x:c r="G1610" s="6">
        <x:v>93.6608997905628</x:v>
      </x:c>
      <x:c r="H1610" t="s">
        <x:v>95</x:v>
      </x:c>
      <x:c r="I1610" s="6">
        <x:v>25.3272521736667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22.49</x:v>
      </x:c>
      <x:c r="S1610" s="8">
        <x:v>92554.1891937174</x:v>
      </x:c>
      <x:c r="T1610" s="12">
        <x:v>292181.393087067</x:v>
      </x:c>
      <x:c r="U1610" s="12">
        <x:v>33.25</x:v>
      </x:c>
      <x:c r="V1610" s="12">
        <x:v>68.6</x:v>
      </x:c>
      <x:c r="W1610" s="12">
        <x:f>NA()</x:f>
      </x:c>
    </x:row>
    <x:row r="1611">
      <x:c r="A1611">
        <x:v>52693</x:v>
      </x:c>
      <x:c r="B1611" s="1">
        <x:v>44754.4799017361</x:v>
      </x:c>
      <x:c r="C1611" s="6">
        <x:v>26.8185738183333</x:v>
      </x:c>
      <x:c r="D1611" s="14" t="s">
        <x:v>92</x:v>
      </x:c>
      <x:c r="E1611" s="15">
        <x:v>44733.6693862269</x:v>
      </x:c>
      <x:c r="F1611" t="s">
        <x:v>97</x:v>
      </x:c>
      <x:c r="G1611" s="6">
        <x:v>93.6370324148534</x:v>
      </x:c>
      <x:c r="H1611" t="s">
        <x:v>95</x:v>
      </x:c>
      <x:c r="I1611" s="6">
        <x:v>25.3272521736667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22.493</x:v>
      </x:c>
      <x:c r="S1611" s="8">
        <x:v>92544.1170679999</x:v>
      </x:c>
      <x:c r="T1611" s="12">
        <x:v>292176.924881755</x:v>
      </x:c>
      <x:c r="U1611" s="12">
        <x:v>33.25</x:v>
      </x:c>
      <x:c r="V1611" s="12">
        <x:v>68.6</x:v>
      </x:c>
      <x:c r="W1611" s="12">
        <x:f>NA()</x:f>
      </x:c>
    </x:row>
    <x:row r="1612">
      <x:c r="A1612">
        <x:v>52703</x:v>
      </x:c>
      <x:c r="B1612" s="1">
        <x:v>44754.4799134606</x:v>
      </x:c>
      <x:c r="C1612" s="6">
        <x:v>26.8354583833333</x:v>
      </x:c>
      <x:c r="D1612" s="14" t="s">
        <x:v>92</x:v>
      </x:c>
      <x:c r="E1612" s="15">
        <x:v>44733.6693862269</x:v>
      </x:c>
      <x:c r="F1612" t="s">
        <x:v>97</x:v>
      </x:c>
      <x:c r="G1612" s="6">
        <x:v>93.6847747366024</x:v>
      </x:c>
      <x:c r="H1612" t="s">
        <x:v>95</x:v>
      </x:c>
      <x:c r="I1612" s="6">
        <x:v>25.3272521736667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22.487</x:v>
      </x:c>
      <x:c r="S1612" s="8">
        <x:v>92540.9170062199</x:v>
      </x:c>
      <x:c r="T1612" s="12">
        <x:v>292180.628178073</x:v>
      </x:c>
      <x:c r="U1612" s="12">
        <x:v>33.25</x:v>
      </x:c>
      <x:c r="V1612" s="12">
        <x:v>68.6</x:v>
      </x:c>
      <x:c r="W1612" s="12">
        <x:f>NA()</x:f>
      </x:c>
    </x:row>
    <x:row r="1613">
      <x:c r="A1613">
        <x:v>52708</x:v>
      </x:c>
      <x:c r="B1613" s="1">
        <x:v>44754.4799251505</x:v>
      </x:c>
      <x:c r="C1613" s="6">
        <x:v>26.852276235</x:v>
      </x:c>
      <x:c r="D1613" s="14" t="s">
        <x:v>92</x:v>
      </x:c>
      <x:c r="E1613" s="15">
        <x:v>44733.6693862269</x:v>
      </x:c>
      <x:c r="F1613" t="s">
        <x:v>97</x:v>
      </x:c>
      <x:c r="G1613" s="6">
        <x:v>93.668857264596</x:v>
      </x:c>
      <x:c r="H1613" t="s">
        <x:v>95</x:v>
      </x:c>
      <x:c r="I1613" s="6">
        <x:v>25.3272521736667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22.489</x:v>
      </x:c>
      <x:c r="S1613" s="8">
        <x:v>92548.2876811127</x:v>
      </x:c>
      <x:c r="T1613" s="12">
        <x:v>292184.077163991</x:v>
      </x:c>
      <x:c r="U1613" s="12">
        <x:v>33.25</x:v>
      </x:c>
      <x:c r="V1613" s="12">
        <x:v>68.6</x:v>
      </x:c>
      <x:c r="W1613" s="12">
        <x:f>NA()</x:f>
      </x:c>
    </x:row>
    <x:row r="1614">
      <x:c r="A1614">
        <x:v>52713</x:v>
      </x:c>
      <x:c r="B1614" s="1">
        <x:v>44754.4799368056</x:v>
      </x:c>
      <x:c r="C1614" s="6">
        <x:v>26.8690484283333</x:v>
      </x:c>
      <x:c r="D1614" s="14" t="s">
        <x:v>92</x:v>
      </x:c>
      <x:c r="E1614" s="15">
        <x:v>44733.6693862269</x:v>
      </x:c>
      <x:c r="F1614" t="s">
        <x:v>97</x:v>
      </x:c>
      <x:c r="G1614" s="6">
        <x:v>93.6750795024173</x:v>
      </x:c>
      <x:c r="H1614" t="s">
        <x:v>95</x:v>
      </x:c>
      <x:c r="I1614" s="6">
        <x:v>25.3211555663006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22.489</x:v>
      </x:c>
      <x:c r="S1614" s="8">
        <x:v>92542.8603692524</x:v>
      </x:c>
      <x:c r="T1614" s="12">
        <x:v>292181.582351484</x:v>
      </x:c>
      <x:c r="U1614" s="12">
        <x:v>33.25</x:v>
      </x:c>
      <x:c r="V1614" s="12">
        <x:v>68.6</x:v>
      </x:c>
      <x:c r="W1614" s="12">
        <x:f>NA()</x:f>
      </x:c>
    </x:row>
    <x:row r="1615">
      <x:c r="A1615">
        <x:v>52718</x:v>
      </x:c>
      <x:c r="B1615" s="1">
        <x:v>44754.4799484954</x:v>
      </x:c>
      <x:c r="C1615" s="6">
        <x:v>26.8858779</x:v>
      </x:c>
      <x:c r="D1615" s="14" t="s">
        <x:v>92</x:v>
      </x:c>
      <x:c r="E1615" s="15">
        <x:v>44733.6693862269</x:v>
      </x:c>
      <x:c r="F1615" t="s">
        <x:v>97</x:v>
      </x:c>
      <x:c r="G1615" s="6">
        <x:v>93.6705934966612</x:v>
      </x:c>
      <x:c r="H1615" t="s">
        <x:v>95</x:v>
      </x:c>
      <x:c r="I1615" s="6">
        <x:v>25.3333487921004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22.488</x:v>
      </x:c>
      <x:c r="S1615" s="8">
        <x:v>92548.3843070589</x:v>
      </x:c>
      <x:c r="T1615" s="12">
        <x:v>292182.385163079</x:v>
      </x:c>
      <x:c r="U1615" s="12">
        <x:v>33.25</x:v>
      </x:c>
      <x:c r="V1615" s="12">
        <x:v>68.6</x:v>
      </x:c>
      <x:c r="W1615" s="12">
        <x:f>NA()</x:f>
      </x:c>
    </x:row>
    <x:row r="1616">
      <x:c r="A1616">
        <x:v>52724</x:v>
      </x:c>
      <x:c r="B1616" s="1">
        <x:v>44754.4799595718</x:v>
      </x:c>
      <x:c r="C1616" s="6">
        <x:v>26.9018365083333</x:v>
      </x:c>
      <x:c r="D1616" s="14" t="s">
        <x:v>92</x:v>
      </x:c>
      <x:c r="E1616" s="15">
        <x:v>44733.6693862269</x:v>
      </x:c>
      <x:c r="F1616" t="s">
        <x:v>97</x:v>
      </x:c>
      <x:c r="G1616" s="6">
        <x:v>93.6529431576774</x:v>
      </x:c>
      <x:c r="H1616" t="s">
        <x:v>95</x:v>
      </x:c>
      <x:c r="I1616" s="6">
        <x:v>25.3272521736667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22.491</x:v>
      </x:c>
      <x:c r="S1616" s="8">
        <x:v>92535.8237566898</x:v>
      </x:c>
      <x:c r="T1616" s="12">
        <x:v>292159.714010793</x:v>
      </x:c>
      <x:c r="U1616" s="12">
        <x:v>33.25</x:v>
      </x:c>
      <x:c r="V1616" s="12">
        <x:v>68.6</x:v>
      </x:c>
      <x:c r="W1616" s="12">
        <x:f>NA()</x:f>
      </x:c>
    </x:row>
    <x:row r="1617">
      <x:c r="A1617">
        <x:v>52730</x:v>
      </x:c>
      <x:c r="B1617" s="1">
        <x:v>44754.479971331</x:v>
      </x:c>
      <x:c r="C1617" s="6">
        <x:v>26.918766505</x:v>
      </x:c>
      <x:c r="D1617" s="14" t="s">
        <x:v>92</x:v>
      </x:c>
      <x:c r="E1617" s="15">
        <x:v>44733.6693862269</x:v>
      </x:c>
      <x:c r="F1617" t="s">
        <x:v>97</x:v>
      </x:c>
      <x:c r="G1617" s="6">
        <x:v>93.6370324148534</x:v>
      </x:c>
      <x:c r="H1617" t="s">
        <x:v>95</x:v>
      </x:c>
      <x:c r="I1617" s="6">
        <x:v>25.3272521736667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22.493</x:v>
      </x:c>
      <x:c r="S1617" s="8">
        <x:v>92531.2390259457</x:v>
      </x:c>
      <x:c r="T1617" s="12">
        <x:v>292159.601821379</x:v>
      </x:c>
      <x:c r="U1617" s="12">
        <x:v>33.25</x:v>
      </x:c>
      <x:c r="V1617" s="12">
        <x:v>68.6</x:v>
      </x:c>
      <x:c r="W1617" s="12">
        <x:f>NA()</x:f>
      </x:c>
    </x:row>
    <x:row r="1618">
      <x:c r="A1618">
        <x:v>52738</x:v>
      </x:c>
      <x:c r="B1618" s="1">
        <x:v>44754.4799830671</x:v>
      </x:c>
      <x:c r="C1618" s="6">
        <x:v>26.9356620683333</x:v>
      </x:c>
      <x:c r="D1618" s="14" t="s">
        <x:v>92</x:v>
      </x:c>
      <x:c r="E1618" s="15">
        <x:v>44733.6693862269</x:v>
      </x:c>
      <x:c r="F1618" t="s">
        <x:v>97</x:v>
      </x:c>
      <x:c r="G1618" s="6">
        <x:v>93.668857264596</x:v>
      </x:c>
      <x:c r="H1618" t="s">
        <x:v>95</x:v>
      </x:c>
      <x:c r="I1618" s="6">
        <x:v>25.3272521736667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22.489</x:v>
      </x:c>
      <x:c r="S1618" s="8">
        <x:v>92542.476809303</x:v>
      </x:c>
      <x:c r="T1618" s="12">
        <x:v>292178.096273854</x:v>
      </x:c>
      <x:c r="U1618" s="12">
        <x:v>33.25</x:v>
      </x:c>
      <x:c r="V1618" s="12">
        <x:v>68.6</x:v>
      </x:c>
      <x:c r="W1618" s="12">
        <x:f>NA()</x:f>
      </x:c>
    </x:row>
    <x:row r="1619">
      <x:c r="A1619">
        <x:v>52743</x:v>
      </x:c>
      <x:c r="B1619" s="1">
        <x:v>44754.4799947106</x:v>
      </x:c>
      <x:c r="C1619" s="6">
        <x:v>26.9524619966667</x:v>
      </x:c>
      <x:c r="D1619" s="14" t="s">
        <x:v>92</x:v>
      </x:c>
      <x:c r="E1619" s="15">
        <x:v>44733.6693862269</x:v>
      </x:c>
      <x:c r="F1619" t="s">
        <x:v>97</x:v>
      </x:c>
      <x:c r="G1619" s="6">
        <x:v>93.6290783046665</x:v>
      </x:c>
      <x:c r="H1619" t="s">
        <x:v>95</x:v>
      </x:c>
      <x:c r="I1619" s="6">
        <x:v>25.3272521736667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22.494</x:v>
      </x:c>
      <x:c r="S1619" s="8">
        <x:v>92537.4240935558</x:v>
      </x:c>
      <x:c r="T1619" s="12">
        <x:v>292174.671817749</x:v>
      </x:c>
      <x:c r="U1619" s="12">
        <x:v>33.25</x:v>
      </x:c>
      <x:c r="V1619" s="12">
        <x:v>68.6</x:v>
      </x:c>
      <x:c r="W1619" s="12">
        <x:f>NA()</x:f>
      </x:c>
    </x:row>
    <x:row r="1620">
      <x:c r="A1620">
        <x:v>52746</x:v>
      </x:c>
      <x:c r="B1620" s="1">
        <x:v>44754.4800058218</x:v>
      </x:c>
      <x:c r="C1620" s="6">
        <x:v>26.968456485</x:v>
      </x:c>
      <x:c r="D1620" s="14" t="s">
        <x:v>92</x:v>
      </x:c>
      <x:c r="E1620" s="15">
        <x:v>44733.6693862269</x:v>
      </x:c>
      <x:c r="F1620" t="s">
        <x:v>97</x:v>
      </x:c>
      <x:c r="G1620" s="6">
        <x:v>93.6723302079042</x:v>
      </x:c>
      <x:c r="H1620" t="s">
        <x:v>95</x:v>
      </x:c>
      <x:c r="I1620" s="6">
        <x:v>25.3394454216009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22.487</x:v>
      </x:c>
      <x:c r="S1620" s="8">
        <x:v>92537.4095059405</x:v>
      </x:c>
      <x:c r="T1620" s="12">
        <x:v>292168.983749796</x:v>
      </x:c>
      <x:c r="U1620" s="12">
        <x:v>33.25</x:v>
      </x:c>
      <x:c r="V1620" s="12">
        <x:v>68.6</x:v>
      </x:c>
      <x:c r="W1620" s="12">
        <x:f>NA()</x:f>
      </x:c>
    </x:row>
    <x:row r="1621">
      <x:c r="A1621">
        <x:v>52752</x:v>
      </x:c>
      <x:c r="B1621" s="1">
        <x:v>44754.4800175116</x:v>
      </x:c>
      <x:c r="C1621" s="6">
        <x:v>26.9852909983333</x:v>
      </x:c>
      <x:c r="D1621" s="14" t="s">
        <x:v>92</x:v>
      </x:c>
      <x:c r="E1621" s="15">
        <x:v>44733.6693862269</x:v>
      </x:c>
      <x:c r="F1621" t="s">
        <x:v>97</x:v>
      </x:c>
      <x:c r="G1621" s="6">
        <x:v>93.6449873658157</x:v>
      </x:c>
      <x:c r="H1621" t="s">
        <x:v>95</x:v>
      </x:c>
      <x:c r="I1621" s="6">
        <x:v>25.3272521736667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22.492</x:v>
      </x:c>
      <x:c r="S1621" s="8">
        <x:v>92536.301542546</x:v>
      </x:c>
      <x:c r="T1621" s="12">
        <x:v>292169.697305071</x:v>
      </x:c>
      <x:c r="U1621" s="12">
        <x:v>33.25</x:v>
      </x:c>
      <x:c r="V1621" s="12">
        <x:v>68.6</x:v>
      </x:c>
      <x:c r="W1621" s="12">
        <x:f>NA()</x:f>
      </x:c>
    </x:row>
    <x:row r="1622">
      <x:c r="A1622">
        <x:v>52759</x:v>
      </x:c>
      <x:c r="B1622" s="1">
        <x:v>44754.4800292014</x:v>
      </x:c>
      <x:c r="C1622" s="6">
        <x:v>27.0021327766667</x:v>
      </x:c>
      <x:c r="D1622" s="14" t="s">
        <x:v>92</x:v>
      </x:c>
      <x:c r="E1622" s="15">
        <x:v>44733.6693862269</x:v>
      </x:c>
      <x:c r="F1622" t="s">
        <x:v>97</x:v>
      </x:c>
      <x:c r="G1622" s="6">
        <x:v>93.6768155799011</x:v>
      </x:c>
      <x:c r="H1622" t="s">
        <x:v>95</x:v>
      </x:c>
      <x:c r="I1622" s="6">
        <x:v>25.3272521736667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22.488</x:v>
      </x:c>
      <x:c r="S1622" s="8">
        <x:v>92536.702552958</x:v>
      </x:c>
      <x:c r="T1622" s="12">
        <x:v>292174.163261332</x:v>
      </x:c>
      <x:c r="U1622" s="12">
        <x:v>33.25</x:v>
      </x:c>
      <x:c r="V1622" s="12">
        <x:v>68.6</x:v>
      </x:c>
      <x:c r="W1622" s="12">
        <x:f>NA()</x:f>
      </x:c>
    </x:row>
    <x:row r="1623">
      <x:c r="A1623">
        <x:v>52765</x:v>
      </x:c>
      <x:c r="B1623" s="1">
        <x:v>44754.4800409375</x:v>
      </x:c>
      <x:c r="C1623" s="6">
        <x:v>27.01897529</x:v>
      </x:c>
      <x:c r="D1623" s="14" t="s">
        <x:v>92</x:v>
      </x:c>
      <x:c r="E1623" s="15">
        <x:v>44733.6693862269</x:v>
      </x:c>
      <x:c r="F1623" t="s">
        <x:v>97</x:v>
      </x:c>
      <x:c r="G1623" s="6">
        <x:v>93.6768155799011</x:v>
      </x:c>
      <x:c r="H1623" t="s">
        <x:v>95</x:v>
      </x:c>
      <x:c r="I1623" s="6">
        <x:v>25.3272521736667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22.488</x:v>
      </x:c>
      <x:c r="S1623" s="8">
        <x:v>92540.1879354587</x:v>
      </x:c>
      <x:c r="T1623" s="12">
        <x:v>292189.469217841</x:v>
      </x:c>
      <x:c r="U1623" s="12">
        <x:v>33.25</x:v>
      </x:c>
      <x:c r="V1623" s="12">
        <x:v>68.6</x:v>
      </x:c>
      <x:c r="W1623" s="12">
        <x:f>NA()</x:f>
      </x:c>
    </x:row>
    <x:row r="1624">
      <x:c r="A1624">
        <x:v>52771</x:v>
      </x:c>
      <x:c r="B1624" s="1">
        <x:v>44754.480052581</x:v>
      </x:c>
      <x:c r="C1624" s="6">
        <x:v>27.0357726783333</x:v>
      </x:c>
      <x:c r="D1624" s="14" t="s">
        <x:v>92</x:v>
      </x:c>
      <x:c r="E1624" s="15">
        <x:v>44733.6693862269</x:v>
      </x:c>
      <x:c r="F1624" t="s">
        <x:v>97</x:v>
      </x:c>
      <x:c r="G1624" s="6">
        <x:v>93.6705934966612</x:v>
      </x:c>
      <x:c r="H1624" t="s">
        <x:v>95</x:v>
      </x:c>
      <x:c r="I1624" s="6">
        <x:v>25.3333487921004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22.488</x:v>
      </x:c>
      <x:c r="S1624" s="8">
        <x:v>92544.2446762275</x:v>
      </x:c>
      <x:c r="T1624" s="12">
        <x:v>292183.141817091</x:v>
      </x:c>
      <x:c r="U1624" s="12">
        <x:v>33.25</x:v>
      </x:c>
      <x:c r="V1624" s="12">
        <x:v>68.6</x:v>
      </x:c>
      <x:c r="W1624" s="12">
        <x:f>NA()</x:f>
      </x:c>
    </x:row>
    <x:row r="1625">
      <x:c r="A1625">
        <x:v>52779</x:v>
      </x:c>
      <x:c r="B1625" s="1">
        <x:v>44754.4800636921</x:v>
      </x:c>
      <x:c r="C1625" s="6">
        <x:v>27.0518053733333</x:v>
      </x:c>
      <x:c r="D1625" s="14" t="s">
        <x:v>92</x:v>
      </x:c>
      <x:c r="E1625" s="15">
        <x:v>44733.6693862269</x:v>
      </x:c>
      <x:c r="F1625" t="s">
        <x:v>97</x:v>
      </x:c>
      <x:c r="G1625" s="6">
        <x:v>93.6626356980475</x:v>
      </x:c>
      <x:c r="H1625" t="s">
        <x:v>95</x:v>
      </x:c>
      <x:c r="I1625" s="6">
        <x:v>25.3333487921004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22.489</x:v>
      </x:c>
      <x:c r="S1625" s="8">
        <x:v>92537.0653032902</x:v>
      </x:c>
      <x:c r="T1625" s="12">
        <x:v>292185.850466995</x:v>
      </x:c>
      <x:c r="U1625" s="12">
        <x:v>33.25</x:v>
      </x:c>
      <x:c r="V1625" s="12">
        <x:v>68.6</x:v>
      </x:c>
      <x:c r="W1625" s="12">
        <x:f>NA()</x:f>
      </x:c>
    </x:row>
    <x:row r="1626">
      <x:c r="A1626">
        <x:v>52786</x:v>
      </x:c>
      <x:c r="B1626" s="1">
        <x:v>44754.4800754282</x:v>
      </x:c>
      <x:c r="C1626" s="6">
        <x:v>27.0687071766667</x:v>
      </x:c>
      <x:c r="D1626" s="14" t="s">
        <x:v>92</x:v>
      </x:c>
      <x:c r="E1626" s="15">
        <x:v>44733.6693862269</x:v>
      </x:c>
      <x:c r="F1626" t="s">
        <x:v>97</x:v>
      </x:c>
      <x:c r="G1626" s="6">
        <x:v>93.6785521366168</x:v>
      </x:c>
      <x:c r="H1626" t="s">
        <x:v>95</x:v>
      </x:c>
      <x:c r="I1626" s="6">
        <x:v>25.3333487921004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22.487</x:v>
      </x:c>
      <x:c r="S1626" s="8">
        <x:v>92539.2542362071</x:v>
      </x:c>
      <x:c r="T1626" s="12">
        <x:v>292193.598025858</x:v>
      </x:c>
      <x:c r="U1626" s="12">
        <x:v>33.25</x:v>
      </x:c>
      <x:c r="V1626" s="12">
        <x:v>68.6</x:v>
      </x:c>
      <x:c r="W1626" s="12">
        <x:f>NA()</x:f>
      </x:c>
    </x:row>
    <x:row r="1627">
      <x:c r="A1627">
        <x:v>52792</x:v>
      </x:c>
      <x:c r="B1627" s="1">
        <x:v>44754.4800871875</x:v>
      </x:c>
      <x:c r="C1627" s="6">
        <x:v>27.085624485</x:v>
      </x:c>
      <x:c r="D1627" s="14" t="s">
        <x:v>92</x:v>
      </x:c>
      <x:c r="E1627" s="15">
        <x:v>44733.6693862269</x:v>
      </x:c>
      <x:c r="F1627" t="s">
        <x:v>97</x:v>
      </x:c>
      <x:c r="G1627" s="6">
        <x:v>93.6370324148534</x:v>
      </x:c>
      <x:c r="H1627" t="s">
        <x:v>95</x:v>
      </x:c>
      <x:c r="I1627" s="6">
        <x:v>25.3272521736667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22.493</x:v>
      </x:c>
      <x:c r="S1627" s="8">
        <x:v>92536.3532248546</x:v>
      </x:c>
      <x:c r="T1627" s="12">
        <x:v>292183.108127098</x:v>
      </x:c>
      <x:c r="U1627" s="12">
        <x:v>33.25</x:v>
      </x:c>
      <x:c r="V1627" s="12">
        <x:v>68.6</x:v>
      </x:c>
      <x:c r="W1627" s="12">
        <x:f>NA()</x:f>
      </x:c>
    </x:row>
    <x:row r="1628">
      <x:c r="A1628">
        <x:v>52798</x:v>
      </x:c>
      <x:c r="B1628" s="1">
        <x:v>44754.4800989583</x:v>
      </x:c>
      <x:c r="C1628" s="6">
        <x:v>27.1025677666667</x:v>
      </x:c>
      <x:c r="D1628" s="14" t="s">
        <x:v>92</x:v>
      </x:c>
      <x:c r="E1628" s="15">
        <x:v>44733.6693862269</x:v>
      </x:c>
      <x:c r="F1628" t="s">
        <x:v>97</x:v>
      </x:c>
      <x:c r="G1628" s="6">
        <x:v>93.6467226243491</x:v>
      </x:c>
      <x:c r="H1628" t="s">
        <x:v>95</x:v>
      </x:c>
      <x:c r="I1628" s="6">
        <x:v>25.3333487921004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22.491</x:v>
      </x:c>
      <x:c r="S1628" s="8">
        <x:v>92537.6148931655</x:v>
      </x:c>
      <x:c r="T1628" s="12">
        <x:v>292183.248158348</x:v>
      </x:c>
      <x:c r="U1628" s="12">
        <x:v>33.25</x:v>
      </x:c>
      <x:c r="V1628" s="12">
        <x:v>68.6</x:v>
      </x:c>
      <x:c r="W1628" s="12">
        <x:f>NA()</x:f>
      </x:c>
    </x:row>
    <x:row r="1629">
      <x:c r="A1629">
        <x:v>52805</x:v>
      </x:c>
      <x:c r="B1629" s="1">
        <x:v>44754.4801101042</x:v>
      </x:c>
      <x:c r="C1629" s="6">
        <x:v>27.1185950866667</x:v>
      </x:c>
      <x:c r="D1629" s="14" t="s">
        <x:v>92</x:v>
      </x:c>
      <x:c r="E1629" s="15">
        <x:v>44733.6693862269</x:v>
      </x:c>
      <x:c r="F1629" t="s">
        <x:v>97</x:v>
      </x:c>
      <x:c r="G1629" s="6">
        <x:v>93.6847747366024</x:v>
      </x:c>
      <x:c r="H1629" t="s">
        <x:v>95</x:v>
      </x:c>
      <x:c r="I1629" s="6">
        <x:v>25.3272521736667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22.487</x:v>
      </x:c>
      <x:c r="S1629" s="8">
        <x:v>92534.3763708699</x:v>
      </x:c>
      <x:c r="T1629" s="12">
        <x:v>292182.837972846</x:v>
      </x:c>
      <x:c r="U1629" s="12">
        <x:v>33.25</x:v>
      </x:c>
      <x:c r="V1629" s="12">
        <x:v>68.6</x:v>
      </x:c>
      <x:c r="W1629" s="12">
        <x:f>NA()</x:f>
      </x:c>
    </x:row>
    <x:row r="1630">
      <x:c r="A1630">
        <x:v>52806</x:v>
      </x:c>
      <x:c r="B1630" s="1">
        <x:v>44754.480121794</x:v>
      </x:c>
      <x:c r="C1630" s="6">
        <x:v>27.135424235</x:v>
      </x:c>
      <x:c r="D1630" s="14" t="s">
        <x:v>92</x:v>
      </x:c>
      <x:c r="E1630" s="15">
        <x:v>44733.6693862269</x:v>
      </x:c>
      <x:c r="F1630" t="s">
        <x:v>97</x:v>
      </x:c>
      <x:c r="G1630" s="6">
        <x:v>93.6671215116907</x:v>
      </x:c>
      <x:c r="H1630" t="s">
        <x:v>95</x:v>
      </x:c>
      <x:c r="I1630" s="6">
        <x:v>25.3211555663006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22.49</x:v>
      </x:c>
      <x:c r="S1630" s="8">
        <x:v>92535.9582323174</x:v>
      </x:c>
      <x:c r="T1630" s="12">
        <x:v>292186.046285562</x:v>
      </x:c>
      <x:c r="U1630" s="12">
        <x:v>33.25</x:v>
      </x:c>
      <x:c r="V1630" s="12">
        <x:v>68.6</x:v>
      </x:c>
      <x:c r="W1630" s="12">
        <x:f>NA()</x:f>
      </x:c>
    </x:row>
    <x:row r="1631">
      <x:c r="A1631">
        <x:v>52814</x:v>
      </x:c>
      <x:c r="B1631" s="1">
        <x:v>44754.4801334491</x:v>
      </x:c>
      <x:c r="C1631" s="6">
        <x:v>27.1522307316667</x:v>
      </x:c>
      <x:c r="D1631" s="14" t="s">
        <x:v>92</x:v>
      </x:c>
      <x:c r="E1631" s="15">
        <x:v>44733.6693862269</x:v>
      </x:c>
      <x:c r="F1631" t="s">
        <x:v>97</x:v>
      </x:c>
      <x:c r="G1631" s="6">
        <x:v>93.7006955746905</x:v>
      </x:c>
      <x:c r="H1631" t="s">
        <x:v>95</x:v>
      </x:c>
      <x:c r="I1631" s="6">
        <x:v>25.3272521736667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22.485</x:v>
      </x:c>
      <x:c r="S1631" s="8">
        <x:v>92536.1935707525</x:v>
      </x:c>
      <x:c r="T1631" s="12">
        <x:v>292193.363742362</x:v>
      </x:c>
      <x:c r="U1631" s="12">
        <x:v>33.25</x:v>
      </x:c>
      <x:c r="V1631" s="12">
        <x:v>68.6</x:v>
      </x:c>
      <x:c r="W1631" s="12">
        <x:f>NA()</x:f>
      </x:c>
    </x:row>
    <x:row r="1632">
      <x:c r="A1632">
        <x:v>52822</x:v>
      </x:c>
      <x:c r="B1632" s="1">
        <x:v>44754.4801452199</x:v>
      </x:c>
      <x:c r="C1632" s="6">
        <x:v>27.1691414466667</x:v>
      </x:c>
      <x:c r="D1632" s="14" t="s">
        <x:v>92</x:v>
      </x:c>
      <x:c r="E1632" s="15">
        <x:v>44733.6693862269</x:v>
      </x:c>
      <x:c r="F1632" t="s">
        <x:v>97</x:v>
      </x:c>
      <x:c r="G1632" s="6">
        <x:v>93.6785521366168</x:v>
      </x:c>
      <x:c r="H1632" t="s">
        <x:v>95</x:v>
      </x:c>
      <x:c r="I1632" s="6">
        <x:v>25.3333487921004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22.487</x:v>
      </x:c>
      <x:c r="S1632" s="8">
        <x:v>92533.1941757764</x:v>
      </x:c>
      <x:c r="T1632" s="12">
        <x:v>292199.38611759</x:v>
      </x:c>
      <x:c r="U1632" s="12">
        <x:v>33.25</x:v>
      </x:c>
      <x:c r="V1632" s="12">
        <x:v>68.6</x:v>
      </x:c>
      <x:c r="W1632" s="12">
        <x:f>NA()</x:f>
      </x:c>
    </x:row>
    <x:row r="1633">
      <x:c r="A1633">
        <x:v>52827</x:v>
      </x:c>
      <x:c r="B1633" s="1">
        <x:v>44754.480156331</x:v>
      </x:c>
      <x:c r="C1633" s="6">
        <x:v>27.1851570266667</x:v>
      </x:c>
      <x:c r="D1633" s="14" t="s">
        <x:v>92</x:v>
      </x:c>
      <x:c r="E1633" s="15">
        <x:v>44733.6693862269</x:v>
      </x:c>
      <x:c r="F1633" t="s">
        <x:v>97</x:v>
      </x:c>
      <x:c r="G1633" s="6">
        <x:v>93.6626356980475</x:v>
      </x:c>
      <x:c r="H1633" t="s">
        <x:v>95</x:v>
      </x:c>
      <x:c r="I1633" s="6">
        <x:v>25.3333487921004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22.489</x:v>
      </x:c>
      <x:c r="S1633" s="8">
        <x:v>92532.703536847</x:v>
      </x:c>
      <x:c r="T1633" s="12">
        <x:v>292200.197164705</x:v>
      </x:c>
      <x:c r="U1633" s="12">
        <x:v>33.25</x:v>
      </x:c>
      <x:c r="V1633" s="12">
        <x:v>68.6</x:v>
      </x:c>
      <x:c r="W1633" s="12">
        <x:f>NA()</x:f>
      </x:c>
    </x:row>
    <x:row r="1634">
      <x:c r="A1634">
        <x:v>52831</x:v>
      </x:c>
      <x:c r="B1634" s="1">
        <x:v>44754.4801680208</x:v>
      </x:c>
      <x:c r="C1634" s="6">
        <x:v>27.20201903</x:v>
      </x:c>
      <x:c r="D1634" s="14" t="s">
        <x:v>92</x:v>
      </x:c>
      <x:c r="E1634" s="15">
        <x:v>44733.6693862269</x:v>
      </x:c>
      <x:c r="F1634" t="s">
        <x:v>97</x:v>
      </x:c>
      <x:c r="G1634" s="6">
        <x:v>93.6865116180387</x:v>
      </x:c>
      <x:c r="H1634" t="s">
        <x:v>95</x:v>
      </x:c>
      <x:c r="I1634" s="6">
        <x:v>25.3333487921004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22.486</x:v>
      </x:c>
      <x:c r="S1634" s="8">
        <x:v>92533.072346451</x:v>
      </x:c>
      <x:c r="T1634" s="12">
        <x:v>292190.627937672</x:v>
      </x:c>
      <x:c r="U1634" s="12">
        <x:v>33.25</x:v>
      </x:c>
      <x:c r="V1634" s="12">
        <x:v>68.6</x:v>
      </x:c>
      <x:c r="W1634" s="12">
        <x:f>NA()</x:f>
      </x:c>
    </x:row>
    <x:row r="1635">
      <x:c r="A1635">
        <x:v>52841</x:v>
      </x:c>
      <x:c r="B1635" s="1">
        <x:v>44754.4801797454</x:v>
      </x:c>
      <x:c r="C1635" s="6">
        <x:v>27.218891095</x:v>
      </x:c>
      <x:c r="D1635" s="14" t="s">
        <x:v>92</x:v>
      </x:c>
      <x:c r="E1635" s="15">
        <x:v>44733.6693862269</x:v>
      </x:c>
      <x:c r="F1635" t="s">
        <x:v>97</x:v>
      </x:c>
      <x:c r="G1635" s="6">
        <x:v>93.668857264596</x:v>
      </x:c>
      <x:c r="H1635" t="s">
        <x:v>95</x:v>
      </x:c>
      <x:c r="I1635" s="6">
        <x:v>25.3272521736667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22.489</x:v>
      </x:c>
      <x:c r="S1635" s="8">
        <x:v>92538.138627931</x:v>
      </x:c>
      <x:c r="T1635" s="12">
        <x:v>292185.723774881</x:v>
      </x:c>
      <x:c r="U1635" s="12">
        <x:v>33.25</x:v>
      </x:c>
      <x:c r="V1635" s="12">
        <x:v>68.6</x:v>
      </x:c>
      <x:c r="W1635" s="12">
        <x:f>NA()</x:f>
      </x:c>
    </x:row>
    <x:row r="1636">
      <x:c r="A1636">
        <x:v>52843</x:v>
      </x:c>
      <x:c r="B1636" s="1">
        <x:v>44754.4801914352</x:v>
      </x:c>
      <x:c r="C1636" s="6">
        <x:v>27.235712235</x:v>
      </x:c>
      <x:c r="D1636" s="14" t="s">
        <x:v>92</x:v>
      </x:c>
      <x:c r="E1636" s="15">
        <x:v>44733.6693862269</x:v>
      </x:c>
      <x:c r="F1636" t="s">
        <x:v>97</x:v>
      </x:c>
      <x:c r="G1636" s="6">
        <x:v>93.6671215116907</x:v>
      </x:c>
      <x:c r="H1636" t="s">
        <x:v>95</x:v>
      </x:c>
      <x:c r="I1636" s="6">
        <x:v>25.3211555663006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22.49</x:v>
      </x:c>
      <x:c r="S1636" s="8">
        <x:v>92535.2182124949</x:v>
      </x:c>
      <x:c r="T1636" s="12">
        <x:v>292187.873087684</x:v>
      </x:c>
      <x:c r="U1636" s="12">
        <x:v>33.25</x:v>
      </x:c>
      <x:c r="V1636" s="12">
        <x:v>68.6</x:v>
      </x:c>
      <x:c r="W1636" s="12">
        <x:f>NA()</x:f>
      </x:c>
    </x:row>
    <x:row r="1637">
      <x:c r="A1637">
        <x:v>52853</x:v>
      </x:c>
      <x:c r="B1637" s="1">
        <x:v>44754.4802031597</x:v>
      </x:c>
      <x:c r="C1637" s="6">
        <x:v>27.252597875</x:v>
      </x:c>
      <x:c r="D1637" s="14" t="s">
        <x:v>92</x:v>
      </x:c>
      <x:c r="E1637" s="15">
        <x:v>44733.6693862269</x:v>
      </x:c>
      <x:c r="F1637" t="s">
        <x:v>97</x:v>
      </x:c>
      <x:c r="G1637" s="6">
        <x:v>93.6529431576774</x:v>
      </x:c>
      <x:c r="H1637" t="s">
        <x:v>95</x:v>
      </x:c>
      <x:c r="I1637" s="6">
        <x:v>25.3272521736667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22.491</x:v>
      </x:c>
      <x:c r="S1637" s="8">
        <x:v>92538.003588761</x:v>
      </x:c>
      <x:c r="T1637" s="12">
        <x:v>292172.898421752</x:v>
      </x:c>
      <x:c r="U1637" s="12">
        <x:v>33.25</x:v>
      </x:c>
      <x:c r="V1637" s="12">
        <x:v>68.6</x:v>
      </x:c>
      <x:c r="W1637" s="12">
        <x:f>NA()</x:f>
      </x:c>
    </x:row>
    <x:row r="1638">
      <x:c r="A1638">
        <x:v>52859</x:v>
      </x:c>
      <x:c r="B1638" s="1">
        <x:v>44754.4802142708</x:v>
      </x:c>
      <x:c r="C1638" s="6">
        <x:v>27.2686380533333</x:v>
      </x:c>
      <x:c r="D1638" s="14" t="s">
        <x:v>92</x:v>
      </x:c>
      <x:c r="E1638" s="15">
        <x:v>44733.6693862269</x:v>
      </x:c>
      <x:c r="F1638" t="s">
        <x:v>97</x:v>
      </x:c>
      <x:c r="G1638" s="6">
        <x:v>93.668857264596</x:v>
      </x:c>
      <x:c r="H1638" t="s">
        <x:v>95</x:v>
      </x:c>
      <x:c r="I1638" s="6">
        <x:v>25.3272521736667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22.489</x:v>
      </x:c>
      <x:c r="S1638" s="8">
        <x:v>92535.8807490068</x:v>
      </x:c>
      <x:c r="T1638" s="12">
        <x:v>292180.234221599</x:v>
      </x:c>
      <x:c r="U1638" s="12">
        <x:v>33.25</x:v>
      </x:c>
      <x:c r="V1638" s="12">
        <x:v>68.6</x:v>
      </x:c>
      <x:c r="W1638" s="12">
        <x:f>NA()</x:f>
      </x:c>
    </x:row>
    <x:row r="1639">
      <x:c r="A1639">
        <x:v>52865</x:v>
      </x:c>
      <x:c r="B1639" s="1">
        <x:v>44754.4802260069</x:v>
      </x:c>
      <x:c r="C1639" s="6">
        <x:v>27.2854988533333</x:v>
      </x:c>
      <x:c r="D1639" s="14" t="s">
        <x:v>92</x:v>
      </x:c>
      <x:c r="E1639" s="15">
        <x:v>44733.6693862269</x:v>
      </x:c>
      <x:c r="F1639" t="s">
        <x:v>97</x:v>
      </x:c>
      <x:c r="G1639" s="6">
        <x:v>93.6432525862268</x:v>
      </x:c>
      <x:c r="H1639" t="s">
        <x:v>95</x:v>
      </x:c>
      <x:c r="I1639" s="6">
        <x:v>25.3211555663006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22.493</x:v>
      </x:c>
      <x:c r="S1639" s="8">
        <x:v>92539.733609532</x:v>
      </x:c>
      <x:c r="T1639" s="12">
        <x:v>292191.962788129</x:v>
      </x:c>
      <x:c r="U1639" s="12">
        <x:v>33.25</x:v>
      </x:c>
      <x:c r="V1639" s="12">
        <x:v>68.6</x:v>
      </x:c>
      <x:c r="W1639" s="12">
        <x:f>NA()</x:f>
      </x:c>
    </x:row>
    <x:row r="1640">
      <x:c r="A1640">
        <x:v>52869</x:v>
      </x:c>
      <x:c r="B1640" s="1">
        <x:v>44754.4802376968</x:v>
      </x:c>
      <x:c r="C1640" s="6">
        <x:v>27.3023427883333</x:v>
      </x:c>
      <x:c r="D1640" s="14" t="s">
        <x:v>92</x:v>
      </x:c>
      <x:c r="E1640" s="15">
        <x:v>44733.6693862269</x:v>
      </x:c>
      <x:c r="F1640" t="s">
        <x:v>97</x:v>
      </x:c>
      <x:c r="G1640" s="6">
        <x:v>93.6768155799011</x:v>
      </x:c>
      <x:c r="H1640" t="s">
        <x:v>95</x:v>
      </x:c>
      <x:c r="I1640" s="6">
        <x:v>25.3272521736667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22.488</x:v>
      </x:c>
      <x:c r="S1640" s="8">
        <x:v>92531.3509477593</x:v>
      </x:c>
      <x:c r="T1640" s="12">
        <x:v>292180.794668878</x:v>
      </x:c>
      <x:c r="U1640" s="12">
        <x:v>33.25</x:v>
      </x:c>
      <x:c r="V1640" s="12">
        <x:v>68.6</x:v>
      </x:c>
      <x:c r="W1640" s="12">
        <x:f>NA()</x:f>
      </x:c>
    </x:row>
    <x:row r="1641">
      <x:c r="A1641">
        <x:v>52877</x:v>
      </x:c>
      <x:c r="B1641" s="1">
        <x:v>44754.4802493866</x:v>
      </x:c>
      <x:c r="C1641" s="6">
        <x:v>27.3191487433333</x:v>
      </x:c>
      <x:c r="D1641" s="14" t="s">
        <x:v>92</x:v>
      </x:c>
      <x:c r="E1641" s="15">
        <x:v>44733.6693862269</x:v>
      </x:c>
      <x:c r="F1641" t="s">
        <x:v>97</x:v>
      </x:c>
      <x:c r="G1641" s="6">
        <x:v>93.6591643621664</x:v>
      </x:c>
      <x:c r="H1641" t="s">
        <x:v>95</x:v>
      </x:c>
      <x:c r="I1641" s="6">
        <x:v>25.3211555663006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22.491</x:v>
      </x:c>
      <x:c r="S1641" s="8">
        <x:v>92537.213138709</x:v>
      </x:c>
      <x:c r="T1641" s="12">
        <x:v>292173.849540624</x:v>
      </x:c>
      <x:c r="U1641" s="12">
        <x:v>33.25</x:v>
      </x:c>
      <x:c r="V1641" s="12">
        <x:v>68.6</x:v>
      </x:c>
      <x:c r="W1641" s="12">
        <x:f>NA()</x:f>
      </x:c>
    </x:row>
    <x:row r="1642">
      <x:c r="A1642">
        <x:v>52878</x:v>
      </x:c>
      <x:c r="B1642" s="1">
        <x:v>44754.4802604977</x:v>
      </x:c>
      <x:c r="C1642" s="6">
        <x:v>27.3351572933333</x:v>
      </x:c>
      <x:c r="D1642" s="14" t="s">
        <x:v>92</x:v>
      </x:c>
      <x:c r="E1642" s="15">
        <x:v>44733.6693862269</x:v>
      </x:c>
      <x:c r="F1642" t="s">
        <x:v>97</x:v>
      </x:c>
      <x:c r="G1642" s="6">
        <x:v>93.6768155799011</x:v>
      </x:c>
      <x:c r="H1642" t="s">
        <x:v>95</x:v>
      </x:c>
      <x:c r="I1642" s="6">
        <x:v>25.3272521736667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22.488</x:v>
      </x:c>
      <x:c r="S1642" s="8">
        <x:v>92527.704111538</x:v>
      </x:c>
      <x:c r="T1642" s="12">
        <x:v>292165.685064764</x:v>
      </x:c>
      <x:c r="U1642" s="12">
        <x:v>33.25</x:v>
      </x:c>
      <x:c r="V1642" s="12">
        <x:v>68.6</x:v>
      </x:c>
      <x:c r="W1642" s="12">
        <x:f>NA()</x:f>
      </x:c>
    </x:row>
    <x:row r="1643">
      <x:c r="A1643">
        <x:v>52888</x:v>
      </x:c>
      <x:c r="B1643" s="1">
        <x:v>44754.4802721875</x:v>
      </x:c>
      <x:c r="C1643" s="6">
        <x:v>27.3519805583333</x:v>
      </x:c>
      <x:c r="D1643" s="14" t="s">
        <x:v>92</x:v>
      </x:c>
      <x:c r="E1643" s="15">
        <x:v>44733.6693862269</x:v>
      </x:c>
      <x:c r="F1643" t="s">
        <x:v>97</x:v>
      </x:c>
      <x:c r="G1643" s="6">
        <x:v>93.6768155799011</x:v>
      </x:c>
      <x:c r="H1643" t="s">
        <x:v>95</x:v>
      </x:c>
      <x:c r="I1643" s="6">
        <x:v>25.3272521736667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22.488</x:v>
      </x:c>
      <x:c r="S1643" s="8">
        <x:v>92533.3870960996</x:v>
      </x:c>
      <x:c r="T1643" s="12">
        <x:v>292189.678703851</x:v>
      </x:c>
      <x:c r="U1643" s="12">
        <x:v>33.25</x:v>
      </x:c>
      <x:c r="V1643" s="12">
        <x:v>68.6</x:v>
      </x:c>
      <x:c r="W1643" s="12">
        <x:f>NA()</x:f>
      </x:c>
    </x:row>
    <x:row r="1644">
      <x:c r="A1644">
        <x:v>52893</x:v>
      </x:c>
      <x:c r="B1644" s="1">
        <x:v>44754.4802838773</x:v>
      </x:c>
      <x:c r="C1644" s="6">
        <x:v>27.3688211966667</x:v>
      </x:c>
      <x:c r="D1644" s="14" t="s">
        <x:v>92</x:v>
      </x:c>
      <x:c r="E1644" s="15">
        <x:v>44733.6693862269</x:v>
      </x:c>
      <x:c r="F1644" t="s">
        <x:v>97</x:v>
      </x:c>
      <x:c r="G1644" s="6">
        <x:v>93.6529431576774</x:v>
      </x:c>
      <x:c r="H1644" t="s">
        <x:v>95</x:v>
      </x:c>
      <x:c r="I1644" s="6">
        <x:v>25.3272521736667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22.491</x:v>
      </x:c>
      <x:c r="S1644" s="8">
        <x:v>92534.7436313626</x:v>
      </x:c>
      <x:c r="T1644" s="12">
        <x:v>292192.449607813</x:v>
      </x:c>
      <x:c r="U1644" s="12">
        <x:v>33.25</x:v>
      </x:c>
      <x:c r="V1644" s="12">
        <x:v>68.6</x:v>
      </x:c>
      <x:c r="W1644" s="12">
        <x:f>NA()</x:f>
      </x:c>
    </x:row>
    <x:row r="1645">
      <x:c r="A1645">
        <x:v>52900</x:v>
      </x:c>
      <x:c r="B1645" s="1">
        <x:v>44754.4802955671</x:v>
      </x:c>
      <x:c r="C1645" s="6">
        <x:v>27.38570472</x:v>
      </x:c>
      <x:c r="D1645" s="14" t="s">
        <x:v>92</x:v>
      </x:c>
      <x:c r="E1645" s="15">
        <x:v>44733.6693862269</x:v>
      </x:c>
      <x:c r="F1645" t="s">
        <x:v>97</x:v>
      </x:c>
      <x:c r="G1645" s="6">
        <x:v>93.6626356980475</x:v>
      </x:c>
      <x:c r="H1645" t="s">
        <x:v>95</x:v>
      </x:c>
      <x:c r="I1645" s="6">
        <x:v>25.3333487921004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22.489</x:v>
      </x:c>
      <x:c r="S1645" s="8">
        <x:v>92528.1478174967</x:v>
      </x:c>
      <x:c r="T1645" s="12">
        <x:v>292184.259324042</x:v>
      </x:c>
      <x:c r="U1645" s="12">
        <x:v>33.25</x:v>
      </x:c>
      <x:c r="V1645" s="12">
        <x:v>68.6</x:v>
      </x:c>
      <x:c r="W1645" s="12">
        <x:f>NA()</x:f>
      </x:c>
    </x:row>
    <x:row r="1646">
      <x:c r="A1646">
        <x:v>52907</x:v>
      </x:c>
      <x:c r="B1646" s="1">
        <x:v>44754.4803072569</x:v>
      </x:c>
      <x:c r="C1646" s="6">
        <x:v>27.4025089616667</x:v>
      </x:c>
      <x:c r="D1646" s="14" t="s">
        <x:v>92</x:v>
      </x:c>
      <x:c r="E1646" s="15">
        <x:v>44733.6693862269</x:v>
      </x:c>
      <x:c r="F1646" t="s">
        <x:v>97</x:v>
      </x:c>
      <x:c r="G1646" s="6">
        <x:v>93.7006955746905</x:v>
      </x:c>
      <x:c r="H1646" t="s">
        <x:v>95</x:v>
      </x:c>
      <x:c r="I1646" s="6">
        <x:v>25.3272521736667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22.485</x:v>
      </x:c>
      <x:c r="S1646" s="8">
        <x:v>92527.6898886406</x:v>
      </x:c>
      <x:c r="T1646" s="12">
        <x:v>292185.082220443</x:v>
      </x:c>
      <x:c r="U1646" s="12">
        <x:v>33.25</x:v>
      </x:c>
      <x:c r="V1646" s="12">
        <x:v>68.6</x:v>
      </x:c>
      <x:c r="W1646" s="12">
        <x:f>NA()</x:f>
      </x:c>
    </x:row>
    <x:row r="1647">
      <x:c r="A1647">
        <x:v>52911</x:v>
      </x:c>
      <x:c r="B1647" s="1">
        <x:v>44754.4803183681</x:v>
      </x:c>
      <x:c r="C1647" s="6">
        <x:v>27.4184822466667</x:v>
      </x:c>
      <x:c r="D1647" s="14" t="s">
        <x:v>92</x:v>
      </x:c>
      <x:c r="E1647" s="15">
        <x:v>44733.6693862269</x:v>
      </x:c>
      <x:c r="F1647" t="s">
        <x:v>97</x:v>
      </x:c>
      <x:c r="G1647" s="6">
        <x:v>93.6546787406515</x:v>
      </x:c>
      <x:c r="H1647" t="s">
        <x:v>95</x:v>
      </x:c>
      <x:c r="I1647" s="6">
        <x:v>25.3333487921004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22.49</x:v>
      </x:c>
      <x:c r="S1647" s="8">
        <x:v>92531.2326948143</x:v>
      </x:c>
      <x:c r="T1647" s="12">
        <x:v>292173.377137778</x:v>
      </x:c>
      <x:c r="U1647" s="12">
        <x:v>33.25</x:v>
      </x:c>
      <x:c r="V1647" s="12">
        <x:v>68.6</x:v>
      </x:c>
      <x:c r="W1647" s="12">
        <x:f>NA()</x:f>
      </x:c>
    </x:row>
    <x:row r="1648">
      <x:c r="A1648">
        <x:v>52918</x:v>
      </x:c>
      <x:c r="B1648" s="1">
        <x:v>44754.4803300579</x:v>
      </x:c>
      <x:c r="C1648" s="6">
        <x:v>27.4353438866667</x:v>
      </x:c>
      <x:c r="D1648" s="14" t="s">
        <x:v>92</x:v>
      </x:c>
      <x:c r="E1648" s="15">
        <x:v>44733.6693862269</x:v>
      </x:c>
      <x:c r="F1648" t="s">
        <x:v>97</x:v>
      </x:c>
      <x:c r="G1648" s="6">
        <x:v>93.6387673490162</x:v>
      </x:c>
      <x:c r="H1648" t="s">
        <x:v>95</x:v>
      </x:c>
      <x:c r="I1648" s="6">
        <x:v>25.3333487921004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22.492</x:v>
      </x:c>
      <x:c r="S1648" s="8">
        <x:v>92525.8288775407</x:v>
      </x:c>
      <x:c r="T1648" s="12">
        <x:v>292183.162939898</x:v>
      </x:c>
      <x:c r="U1648" s="12">
        <x:v>33.25</x:v>
      </x:c>
      <x:c r="V1648" s="12">
        <x:v>68.6</x:v>
      </x:c>
      <x:c r="W1648" s="12">
        <x:f>NA()</x:f>
      </x:c>
    </x:row>
    <x:row r="1649">
      <x:c r="A1649">
        <x:v>52924</x:v>
      </x:c>
      <x:c r="B1649" s="1">
        <x:v>44754.4803417477</x:v>
      </x:c>
      <x:c r="C1649" s="6">
        <x:v>27.452163685</x:v>
      </x:c>
      <x:c r="D1649" s="14" t="s">
        <x:v>92</x:v>
      </x:c>
      <x:c r="E1649" s="15">
        <x:v>44733.6693862269</x:v>
      </x:c>
      <x:c r="F1649" t="s">
        <x:v>97</x:v>
      </x:c>
      <x:c r="G1649" s="6">
        <x:v>93.6529431576774</x:v>
      </x:c>
      <x:c r="H1649" t="s">
        <x:v>95</x:v>
      </x:c>
      <x:c r="I1649" s="6">
        <x:v>25.3272521736667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22.491</x:v>
      </x:c>
      <x:c r="S1649" s="8">
        <x:v>92526.7838188007</x:v>
      </x:c>
      <x:c r="T1649" s="12">
        <x:v>292198.276988477</x:v>
      </x:c>
      <x:c r="U1649" s="12">
        <x:v>33.25</x:v>
      </x:c>
      <x:c r="V1649" s="12">
        <x:v>68.6</x:v>
      </x:c>
      <x:c r="W1649" s="12">
        <x:f>NA()</x:f>
      </x:c>
    </x:row>
    <x:row r="1650">
      <x:c r="A1650">
        <x:v>52931</x:v>
      </x:c>
      <x:c r="B1650" s="1">
        <x:v>44754.4803534375</x:v>
      </x:c>
      <x:c r="C1650" s="6">
        <x:v>27.4690126233333</x:v>
      </x:c>
      <x:c r="D1650" s="14" t="s">
        <x:v>92</x:v>
      </x:c>
      <x:c r="E1650" s="15">
        <x:v>44733.6693862269</x:v>
      </x:c>
      <x:c r="F1650" t="s">
        <x:v>97</x:v>
      </x:c>
      <x:c r="G1650" s="6">
        <x:v>93.6865116180387</x:v>
      </x:c>
      <x:c r="H1650" t="s">
        <x:v>95</x:v>
      </x:c>
      <x:c r="I1650" s="6">
        <x:v>25.3333487921004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22.486</x:v>
      </x:c>
      <x:c r="S1650" s="8">
        <x:v>92536.5399778555</x:v>
      </x:c>
      <x:c r="T1650" s="12">
        <x:v>292185.390958067</x:v>
      </x:c>
      <x:c r="U1650" s="12">
        <x:v>33.25</x:v>
      </x:c>
      <x:c r="V1650" s="12">
        <x:v>68.6</x:v>
      </x:c>
      <x:c r="W1650" s="12">
        <x:f>NA()</x:f>
      </x:c>
    </x:row>
    <x:row r="1651">
      <x:c r="A1651">
        <x:v>52937</x:v>
      </x:c>
      <x:c r="B1651" s="1">
        <x:v>44754.4803651273</x:v>
      </x:c>
      <x:c r="C1651" s="6">
        <x:v>27.485836065</x:v>
      </x:c>
      <x:c r="D1651" s="14" t="s">
        <x:v>92</x:v>
      </x:c>
      <x:c r="E1651" s="15">
        <x:v>44733.6693862269</x:v>
      </x:c>
      <x:c r="F1651" t="s">
        <x:v>97</x:v>
      </x:c>
      <x:c r="G1651" s="6">
        <x:v>93.6325480032091</x:v>
      </x:c>
      <x:c r="H1651" t="s">
        <x:v>95</x:v>
      </x:c>
      <x:c r="I1651" s="6">
        <x:v>25.3394454216009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22.492</x:v>
      </x:c>
      <x:c r="S1651" s="8">
        <x:v>92527.1625338341</x:v>
      </x:c>
      <x:c r="T1651" s="12">
        <x:v>292175.421206353</x:v>
      </x:c>
      <x:c r="U1651" s="12">
        <x:v>33.25</x:v>
      </x:c>
      <x:c r="V1651" s="12">
        <x:v>68.6</x:v>
      </x:c>
      <x:c r="W1651" s="12">
        <x:f>NA()</x:f>
      </x:c>
    </x:row>
    <x:row r="1652">
      <x:c r="A1652">
        <x:v>52942</x:v>
      </x:c>
      <x:c r="B1652" s="1">
        <x:v>44754.4803762384</x:v>
      </x:c>
      <x:c r="C1652" s="6">
        <x:v>27.5018575766667</x:v>
      </x:c>
      <x:c r="D1652" s="14" t="s">
        <x:v>92</x:v>
      </x:c>
      <x:c r="E1652" s="15">
        <x:v>44733.6693862269</x:v>
      </x:c>
      <x:c r="F1652" t="s">
        <x:v>97</x:v>
      </x:c>
      <x:c r="G1652" s="6">
        <x:v>93.6546787406515</x:v>
      </x:c>
      <x:c r="H1652" t="s">
        <x:v>95</x:v>
      </x:c>
      <x:c r="I1652" s="6">
        <x:v>25.3333487921004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22.49</x:v>
      </x:c>
      <x:c r="S1652" s="8">
        <x:v>92524.9201579243</x:v>
      </x:c>
      <x:c r="T1652" s="12">
        <x:v>292173.170519863</x:v>
      </x:c>
      <x:c r="U1652" s="12">
        <x:v>33.25</x:v>
      </x:c>
      <x:c r="V1652" s="12">
        <x:v>68.6</x:v>
      </x:c>
      <x:c r="W1652" s="12">
        <x:f>NA()</x:f>
      </x:c>
    </x:row>
    <x:row r="1653">
      <x:c r="A1653">
        <x:v>52948</x:v>
      </x:c>
      <x:c r="B1653" s="1">
        <x:v>44754.4803879282</x:v>
      </x:c>
      <x:c r="C1653" s="6">
        <x:v>27.5186584083333</x:v>
      </x:c>
      <x:c r="D1653" s="14" t="s">
        <x:v>92</x:v>
      </x:c>
      <x:c r="E1653" s="15">
        <x:v>44733.6693862269</x:v>
      </x:c>
      <x:c r="F1653" t="s">
        <x:v>97</x:v>
      </x:c>
      <x:c r="G1653" s="6">
        <x:v>93.6608997905628</x:v>
      </x:c>
      <x:c r="H1653" t="s">
        <x:v>95</x:v>
      </x:c>
      <x:c r="I1653" s="6">
        <x:v>25.3272521736667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22.49</x:v>
      </x:c>
      <x:c r="S1653" s="8">
        <x:v>92526.3942012608</x:v>
      </x:c>
      <x:c r="T1653" s="12">
        <x:v>292176.535233232</x:v>
      </x:c>
      <x:c r="U1653" s="12">
        <x:v>33.25</x:v>
      </x:c>
      <x:c r="V1653" s="12">
        <x:v>68.6</x:v>
      </x:c>
      <x:c r="W1653" s="12">
        <x:f>NA()</x:f>
      </x:c>
    </x:row>
    <x:row r="1654">
      <x:c r="A1654">
        <x:v>52955</x:v>
      </x:c>
      <x:c r="B1654" s="1">
        <x:v>44754.4803996181</x:v>
      </x:c>
      <x:c r="C1654" s="6">
        <x:v>27.535531935</x:v>
      </x:c>
      <x:c r="D1654" s="14" t="s">
        <x:v>92</x:v>
      </x:c>
      <x:c r="E1654" s="15">
        <x:v>44733.6693862269</x:v>
      </x:c>
      <x:c r="F1654" t="s">
        <x:v>97</x:v>
      </x:c>
      <x:c r="G1654" s="6">
        <x:v>93.6626356980475</x:v>
      </x:c>
      <x:c r="H1654" t="s">
        <x:v>95</x:v>
      </x:c>
      <x:c r="I1654" s="6">
        <x:v>25.3333487921004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22.489</x:v>
      </x:c>
      <x:c r="S1654" s="8">
        <x:v>92519.7469984784</x:v>
      </x:c>
      <x:c r="T1654" s="12">
        <x:v>292181.882285794</x:v>
      </x:c>
      <x:c r="U1654" s="12">
        <x:v>33.25</x:v>
      </x:c>
      <x:c r="V1654" s="12">
        <x:v>68.6</x:v>
      </x:c>
      <x:c r="W1654" s="12">
        <x:f>NA()</x:f>
      </x:c>
    </x:row>
    <x:row r="1655">
      <x:c r="A1655">
        <x:v>52957</x:v>
      </x:c>
      <x:c r="B1655" s="1">
        <x:v>44754.4804113426</x:v>
      </x:c>
      <x:c r="C1655" s="6">
        <x:v>27.5523917416667</x:v>
      </x:c>
      <x:c r="D1655" s="14" t="s">
        <x:v>92</x:v>
      </x:c>
      <x:c r="E1655" s="15">
        <x:v>44733.6693862269</x:v>
      </x:c>
      <x:c r="F1655" t="s">
        <x:v>97</x:v>
      </x:c>
      <x:c r="G1655" s="6">
        <x:v>93.668857264596</x:v>
      </x:c>
      <x:c r="H1655" t="s">
        <x:v>95</x:v>
      </x:c>
      <x:c r="I1655" s="6">
        <x:v>25.3272521736667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22.489</x:v>
      </x:c>
      <x:c r="S1655" s="8">
        <x:v>92518.7357648286</x:v>
      </x:c>
      <x:c r="T1655" s="12">
        <x:v>292196.932191856</x:v>
      </x:c>
      <x:c r="U1655" s="12">
        <x:v>33.25</x:v>
      </x:c>
      <x:c r="V1655" s="12">
        <x:v>68.6</x:v>
      </x:c>
      <x:c r="W1655" s="12">
        <x:f>NA()</x:f>
      </x:c>
    </x:row>
    <x:row r="1656">
      <x:c r="A1656">
        <x:v>52966</x:v>
      </x:c>
      <x:c r="B1656" s="1">
        <x:v>44754.4804230324</x:v>
      </x:c>
      <x:c r="C1656" s="6">
        <x:v>27.569240405</x:v>
      </x:c>
      <x:c r="D1656" s="14" t="s">
        <x:v>92</x:v>
      </x:c>
      <x:c r="E1656" s="15">
        <x:v>44733.6693862269</x:v>
      </x:c>
      <x:c r="F1656" t="s">
        <x:v>97</x:v>
      </x:c>
      <x:c r="G1656" s="6">
        <x:v>93.6608997905628</x:v>
      </x:c>
      <x:c r="H1656" t="s">
        <x:v>95</x:v>
      </x:c>
      <x:c r="I1656" s="6">
        <x:v>25.3272521736667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22.49</x:v>
      </x:c>
      <x:c r="S1656" s="8">
        <x:v>92523.0372862804</x:v>
      </x:c>
      <x:c r="T1656" s="12">
        <x:v>292184.506761319</x:v>
      </x:c>
      <x:c r="U1656" s="12">
        <x:v>33.25</x:v>
      </x:c>
      <x:c r="V1656" s="12">
        <x:v>68.6</x:v>
      </x:c>
      <x:c r="W1656" s="12">
        <x:f>NA()</x:f>
      </x:c>
    </x:row>
    <x:row r="1657">
      <x:c r="A1657">
        <x:v>52970</x:v>
      </x:c>
      <x:c r="B1657" s="1">
        <x:v>44754.4804341782</x:v>
      </x:c>
      <x:c r="C1657" s="6">
        <x:v>27.5852729933333</x:v>
      </x:c>
      <x:c r="D1657" s="14" t="s">
        <x:v>92</x:v>
      </x:c>
      <x:c r="E1657" s="15">
        <x:v>44733.6693862269</x:v>
      </x:c>
      <x:c r="F1657" t="s">
        <x:v>97</x:v>
      </x:c>
      <x:c r="G1657" s="6">
        <x:v>93.6529431576774</x:v>
      </x:c>
      <x:c r="H1657" t="s">
        <x:v>95</x:v>
      </x:c>
      <x:c r="I1657" s="6">
        <x:v>25.3272521736667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22.491</x:v>
      </x:c>
      <x:c r="S1657" s="8">
        <x:v>92520.811637012</x:v>
      </x:c>
      <x:c r="T1657" s="12">
        <x:v>292188.890527032</x:v>
      </x:c>
      <x:c r="U1657" s="12">
        <x:v>33.25</x:v>
      </x:c>
      <x:c r="V1657" s="12">
        <x:v>68.6</x:v>
      </x:c>
      <x:c r="W1657" s="12">
        <x:f>NA()</x:f>
      </x:c>
    </x:row>
    <x:row r="1658">
      <x:c r="A1658">
        <x:v>52978</x:v>
      </x:c>
      <x:c r="B1658" s="1">
        <x:v>44754.4804458681</x:v>
      </x:c>
      <x:c r="C1658" s="6">
        <x:v>27.6021226666667</x:v>
      </x:c>
      <x:c r="D1658" s="14" t="s">
        <x:v>92</x:v>
      </x:c>
      <x:c r="E1658" s="15">
        <x:v>44733.6693862269</x:v>
      </x:c>
      <x:c r="F1658" t="s">
        <x:v>97</x:v>
      </x:c>
      <x:c r="G1658" s="6">
        <x:v>93.702433105778</x:v>
      </x:c>
      <x:c r="H1658" t="s">
        <x:v>95</x:v>
      </x:c>
      <x:c r="I1658" s="6">
        <x:v>25.3333487921004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22.484</x:v>
      </x:c>
      <x:c r="S1658" s="8">
        <x:v>92519.6684082872</x:v>
      </x:c>
      <x:c r="T1658" s="12">
        <x:v>292175.391598121</x:v>
      </x:c>
      <x:c r="U1658" s="12">
        <x:v>33.25</x:v>
      </x:c>
      <x:c r="V1658" s="12">
        <x:v>68.6</x:v>
      </x:c>
      <x:c r="W1658" s="12">
        <x:f>NA()</x:f>
      </x:c>
    </x:row>
    <x:row r="1659">
      <x:c r="A1659">
        <x:v>52984</x:v>
      </x:c>
      <x:c r="B1659" s="1">
        <x:v>44754.4804576042</x:v>
      </x:c>
      <x:c r="C1659" s="6">
        <x:v>27.6189947566667</x:v>
      </x:c>
      <x:c r="D1659" s="14" t="s">
        <x:v>92</x:v>
      </x:c>
      <x:c r="E1659" s="15">
        <x:v>44733.6693862269</x:v>
      </x:c>
      <x:c r="F1659" t="s">
        <x:v>97</x:v>
      </x:c>
      <x:c r="G1659" s="6">
        <x:v>93.6546787406515</x:v>
      </x:c>
      <x:c r="H1659" t="s">
        <x:v>95</x:v>
      </x:c>
      <x:c r="I1659" s="6">
        <x:v>25.3333487921004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22.49</x:v>
      </x:c>
      <x:c r="S1659" s="8">
        <x:v>92516.740916377</x:v>
      </x:c>
      <x:c r="T1659" s="12">
        <x:v>292179.458162468</x:v>
      </x:c>
      <x:c r="U1659" s="12">
        <x:v>33.25</x:v>
      </x:c>
      <x:c r="V1659" s="12">
        <x:v>68.6</x:v>
      </x:c>
      <x:c r="W1659" s="12">
        <x:f>NA()</x:f>
      </x:c>
    </x:row>
    <x:row r="1660">
      <x:c r="A1660">
        <x:v>52989</x:v>
      </x:c>
      <x:c r="B1660" s="1">
        <x:v>44754.480469294</x:v>
      </x:c>
      <x:c r="C1660" s="6">
        <x:v>27.635815815</x:v>
      </x:c>
      <x:c r="D1660" s="14" t="s">
        <x:v>92</x:v>
      </x:c>
      <x:c r="E1660" s="15">
        <x:v>44733.6693862269</x:v>
      </x:c>
      <x:c r="F1660" t="s">
        <x:v>97</x:v>
      </x:c>
      <x:c r="G1660" s="6">
        <x:v>93.6529431576774</x:v>
      </x:c>
      <x:c r="H1660" t="s">
        <x:v>95</x:v>
      </x:c>
      <x:c r="I1660" s="6">
        <x:v>25.3272521736667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22.491</x:v>
      </x:c>
      <x:c r="S1660" s="8">
        <x:v>92515.6174840234</x:v>
      </x:c>
      <x:c r="T1660" s="12">
        <x:v>292188.970575956</x:v>
      </x:c>
      <x:c r="U1660" s="12">
        <x:v>33.25</x:v>
      </x:c>
      <x:c r="V1660" s="12">
        <x:v>68.6</x:v>
      </x:c>
      <x:c r="W1660" s="12">
        <x:f>NA()</x:f>
      </x:c>
    </x:row>
    <x:row r="1661">
      <x:c r="A1661">
        <x:v>52993</x:v>
      </x:c>
      <x:c r="B1661" s="1">
        <x:v>44754.4804803588</x:v>
      </x:c>
      <x:c r="C1661" s="6">
        <x:v>27.651807265</x:v>
      </x:c>
      <x:c r="D1661" s="14" t="s">
        <x:v>92</x:v>
      </x:c>
      <x:c r="E1661" s="15">
        <x:v>44733.6693862269</x:v>
      </x:c>
      <x:c r="F1661" t="s">
        <x:v>97</x:v>
      </x:c>
      <x:c r="G1661" s="6">
        <x:v>93.6768155799011</x:v>
      </x:c>
      <x:c r="H1661" t="s">
        <x:v>95</x:v>
      </x:c>
      <x:c r="I1661" s="6">
        <x:v>25.3272521736667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22.488</x:v>
      </x:c>
      <x:c r="S1661" s="8">
        <x:v>92517.3633908742</x:v>
      </x:c>
      <x:c r="T1661" s="12">
        <x:v>292177.022015841</x:v>
      </x:c>
      <x:c r="U1661" s="12">
        <x:v>33.25</x:v>
      </x:c>
      <x:c r="V1661" s="12">
        <x:v>68.6</x:v>
      </x:c>
      <x:c r="W1661" s="12">
        <x:f>NA()</x:f>
      </x:c>
    </x:row>
    <x:row r="1662">
      <x:c r="A1662">
        <x:v>53001</x:v>
      </x:c>
      <x:c r="B1662" s="1">
        <x:v>44754.4804920486</x:v>
      </x:c>
      <x:c r="C1662" s="6">
        <x:v>27.668608145</x:v>
      </x:c>
      <x:c r="D1662" s="14" t="s">
        <x:v>92</x:v>
      </x:c>
      <x:c r="E1662" s="15">
        <x:v>44733.6693862269</x:v>
      </x:c>
      <x:c r="F1662" t="s">
        <x:v>97</x:v>
      </x:c>
      <x:c r="G1662" s="6">
        <x:v>93.6768155799011</x:v>
      </x:c>
      <x:c r="H1662" t="s">
        <x:v>95</x:v>
      </x:c>
      <x:c r="I1662" s="6">
        <x:v>25.3272521736667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22.488</x:v>
      </x:c>
      <x:c r="S1662" s="8">
        <x:v>92518.149968959</x:v>
      </x:c>
      <x:c r="T1662" s="12">
        <x:v>292184.575859082</x:v>
      </x:c>
      <x:c r="U1662" s="12">
        <x:v>33.25</x:v>
      </x:c>
      <x:c r="V1662" s="12">
        <x:v>68.6</x:v>
      </x:c>
      <x:c r="W1662" s="12">
        <x:f>NA()</x:f>
      </x:c>
    </x:row>
    <x:row r="1663">
      <x:c r="A1663">
        <x:v>53009</x:v>
      </x:c>
      <x:c r="B1663" s="1">
        <x:v>44754.4805037384</x:v>
      </x:c>
      <x:c r="C1663" s="6">
        <x:v>27.6854411233333</x:v>
      </x:c>
      <x:c r="D1663" s="14" t="s">
        <x:v>92</x:v>
      </x:c>
      <x:c r="E1663" s="15">
        <x:v>44733.6693862269</x:v>
      </x:c>
      <x:c r="F1663" t="s">
        <x:v>97</x:v>
      </x:c>
      <x:c r="G1663" s="6">
        <x:v>93.668857264596</x:v>
      </x:c>
      <x:c r="H1663" t="s">
        <x:v>95</x:v>
      </x:c>
      <x:c r="I1663" s="6">
        <x:v>25.3272521736667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22.489</x:v>
      </x:c>
      <x:c r="S1663" s="8">
        <x:v>92518.3808488826</x:v>
      </x:c>
      <x:c r="T1663" s="12">
        <x:v>292182.816080297</x:v>
      </x:c>
      <x:c r="U1663" s="12">
        <x:v>33.25</x:v>
      </x:c>
      <x:c r="V1663" s="12">
        <x:v>68.6</x:v>
      </x:c>
      <x:c r="W1663" s="12">
        <x:f>NA()</x:f>
      </x:c>
    </x:row>
    <x:row r="1664">
      <x:c r="A1664">
        <x:v>53010</x:v>
      </x:c>
      <x:c r="B1664" s="1">
        <x:v>44754.4805154282</x:v>
      </x:c>
      <x:c r="C1664" s="6">
        <x:v>27.7022883716667</x:v>
      </x:c>
      <x:c r="D1664" s="14" t="s">
        <x:v>92</x:v>
      </x:c>
      <x:c r="E1664" s="15">
        <x:v>44733.6693862269</x:v>
      </x:c>
      <x:c r="F1664" t="s">
        <x:v>97</x:v>
      </x:c>
      <x:c r="G1664" s="6">
        <x:v>93.6847747366024</x:v>
      </x:c>
      <x:c r="H1664" t="s">
        <x:v>95</x:v>
      </x:c>
      <x:c r="I1664" s="6">
        <x:v>25.3272521736667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22.487</x:v>
      </x:c>
      <x:c r="S1664" s="8">
        <x:v>92515.6706531913</x:v>
      </x:c>
      <x:c r="T1664" s="12">
        <x:v>292190.449716824</x:v>
      </x:c>
      <x:c r="U1664" s="12">
        <x:v>33.25</x:v>
      </x:c>
      <x:c r="V1664" s="12">
        <x:v>68.6</x:v>
      </x:c>
      <x:c r="W1664" s="12">
        <x:f>NA()</x:f>
      </x:c>
    </x:row>
    <x:row r="1665">
      <x:c r="A1665">
        <x:v>53019</x:v>
      </x:c>
      <x:c r="B1665" s="1">
        <x:v>44754.4805271181</x:v>
      </x:c>
      <x:c r="C1665" s="6">
        <x:v>27.7191228366667</x:v>
      </x:c>
      <x:c r="D1665" s="14" t="s">
        <x:v>92</x:v>
      </x:c>
      <x:c r="E1665" s="15">
        <x:v>44733.6693862269</x:v>
      </x:c>
      <x:c r="F1665" t="s">
        <x:v>97</x:v>
      </x:c>
      <x:c r="G1665" s="6">
        <x:v>93.6546787406515</x:v>
      </x:c>
      <x:c r="H1665" t="s">
        <x:v>95</x:v>
      </x:c>
      <x:c r="I1665" s="6">
        <x:v>25.3333487921004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22.49</x:v>
      </x:c>
      <x:c r="S1665" s="8">
        <x:v>92524.735458948</x:v>
      </x:c>
      <x:c r="T1665" s="12">
        <x:v>292189.396950091</x:v>
      </x:c>
      <x:c r="U1665" s="12">
        <x:v>33.25</x:v>
      </x:c>
      <x:c r="V1665" s="12">
        <x:v>68.6</x:v>
      </x:c>
      <x:c r="W1665" s="12">
        <x:f>NA()</x:f>
      </x:c>
    </x:row>
    <x:row r="1666">
      <x:c r="A1666">
        <x:v>53022</x:v>
      </x:c>
      <x:c r="B1666" s="1">
        <x:v>44754.4805382292</x:v>
      </x:c>
      <x:c r="C1666" s="6">
        <x:v>27.7351309333333</x:v>
      </x:c>
      <x:c r="D1666" s="14" t="s">
        <x:v>92</x:v>
      </x:c>
      <x:c r="E1666" s="15">
        <x:v>44733.6693862269</x:v>
      </x:c>
      <x:c r="F1666" t="s">
        <x:v>97</x:v>
      </x:c>
      <x:c r="G1666" s="6">
        <x:v>93.6387673490162</x:v>
      </x:c>
      <x:c r="H1666" t="s">
        <x:v>95</x:v>
      </x:c>
      <x:c r="I1666" s="6">
        <x:v>25.3333487921004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22.492</x:v>
      </x:c>
      <x:c r="S1666" s="8">
        <x:v>92521.9577538764</x:v>
      </x:c>
      <x:c r="T1666" s="12">
        <x:v>292184.685802938</x:v>
      </x:c>
      <x:c r="U1666" s="12">
        <x:v>33.25</x:v>
      </x:c>
      <x:c r="V1666" s="12">
        <x:v>68.6</x:v>
      </x:c>
      <x:c r="W1666" s="12">
        <x:f>NA()</x:f>
      </x:c>
    </x:row>
    <x:row r="1667">
      <x:c r="A1667">
        <x:v>53032</x:v>
      </x:c>
      <x:c r="B1667" s="1">
        <x:v>44754.4805499653</x:v>
      </x:c>
      <x:c r="C1667" s="6">
        <x:v>27.7520294633333</x:v>
      </x:c>
      <x:c r="D1667" s="14" t="s">
        <x:v>92</x:v>
      </x:c>
      <x:c r="E1667" s="15">
        <x:v>44733.6693862269</x:v>
      </x:c>
      <x:c r="F1667" t="s">
        <x:v>97</x:v>
      </x:c>
      <x:c r="G1667" s="6">
        <x:v>93.6546787406515</x:v>
      </x:c>
      <x:c r="H1667" t="s">
        <x:v>95</x:v>
      </x:c>
      <x:c r="I1667" s="6">
        <x:v>25.3333487921004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22.49</x:v>
      </x:c>
      <x:c r="S1667" s="8">
        <x:v>92525.2036718201</x:v>
      </x:c>
      <x:c r="T1667" s="12">
        <x:v>292191.111556749</x:v>
      </x:c>
      <x:c r="U1667" s="12">
        <x:v>33.25</x:v>
      </x:c>
      <x:c r="V1667" s="12">
        <x:v>68.6</x:v>
      </x:c>
      <x:c r="W1667" s="12">
        <x:f>NA()</x:f>
      </x:c>
    </x:row>
    <x:row r="1668">
      <x:c r="A1668">
        <x:v>53036</x:v>
      </x:c>
      <x:c r="B1668" s="1">
        <x:v>44754.4805616898</x:v>
      </x:c>
      <x:c r="C1668" s="6">
        <x:v>27.768890755</x:v>
      </x:c>
      <x:c r="D1668" s="14" t="s">
        <x:v>92</x:v>
      </x:c>
      <x:c r="E1668" s="15">
        <x:v>44733.6693862269</x:v>
      </x:c>
      <x:c r="F1668" t="s">
        <x:v>97</x:v>
      </x:c>
      <x:c r="G1668" s="6">
        <x:v>93.6768155799011</x:v>
      </x:c>
      <x:c r="H1668" t="s">
        <x:v>95</x:v>
      </x:c>
      <x:c r="I1668" s="6">
        <x:v>25.3272521736667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22.488</x:v>
      </x:c>
      <x:c r="S1668" s="8">
        <x:v>92520.0103247706</x:v>
      </x:c>
      <x:c r="T1668" s="12">
        <x:v>292182.329624699</x:v>
      </x:c>
      <x:c r="U1668" s="12">
        <x:v>33.25</x:v>
      </x:c>
      <x:c r="V1668" s="12">
        <x:v>68.6</x:v>
      </x:c>
      <x:c r="W1668" s="12">
        <x:f>NA()</x:f>
      </x:c>
    </x:row>
    <x:row r="1669">
      <x:c r="A1669">
        <x:v>53043</x:v>
      </x:c>
      <x:c r="B1669" s="1">
        <x:v>44754.4805734144</x:v>
      </x:c>
      <x:c r="C1669" s="6">
        <x:v>27.7857598783333</x:v>
      </x:c>
      <x:c r="D1669" s="14" t="s">
        <x:v>92</x:v>
      </x:c>
      <x:c r="E1669" s="15">
        <x:v>44733.6693862269</x:v>
      </x:c>
      <x:c r="F1669" t="s">
        <x:v>97</x:v>
      </x:c>
      <x:c r="G1669" s="6">
        <x:v>93.668857264596</x:v>
      </x:c>
      <x:c r="H1669" t="s">
        <x:v>95</x:v>
      </x:c>
      <x:c r="I1669" s="6">
        <x:v>25.3272521736667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22.489</x:v>
      </x:c>
      <x:c r="S1669" s="8">
        <x:v>92523.5921924656</x:v>
      </x:c>
      <x:c r="T1669" s="12">
        <x:v>292199.838481839</x:v>
      </x:c>
      <x:c r="U1669" s="12">
        <x:v>33.25</x:v>
      </x:c>
      <x:c r="V1669" s="12">
        <x:v>68.6</x:v>
      </x:c>
      <x:c r="W1669" s="12">
        <x:f>NA()</x:f>
      </x:c>
    </x:row>
    <x:row r="1670">
      <x:c r="A1670">
        <x:v>53046</x:v>
      </x:c>
      <x:c r="B1670" s="1">
        <x:v>44754.4805851042</x:v>
      </x:c>
      <x:c r="C1670" s="6">
        <x:v>27.8025979483333</x:v>
      </x:c>
      <x:c r="D1670" s="14" t="s">
        <x:v>92</x:v>
      </x:c>
      <x:c r="E1670" s="15">
        <x:v>44733.6693862269</x:v>
      </x:c>
      <x:c r="F1670" t="s">
        <x:v>97</x:v>
      </x:c>
      <x:c r="G1670" s="6">
        <x:v>93.7006955746905</x:v>
      </x:c>
      <x:c r="H1670" t="s">
        <x:v>95</x:v>
      </x:c>
      <x:c r="I1670" s="6">
        <x:v>25.3272521736667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22.485</x:v>
      </x:c>
      <x:c r="S1670" s="8">
        <x:v>92519.6803468679</x:v>
      </x:c>
      <x:c r="T1670" s="12">
        <x:v>292195.269547118</x:v>
      </x:c>
      <x:c r="U1670" s="12">
        <x:v>33.25</x:v>
      </x:c>
      <x:c r="V1670" s="12">
        <x:v>68.6</x:v>
      </x:c>
      <x:c r="W1670" s="12">
        <x:f>NA()</x:f>
      </x:c>
    </x:row>
    <x:row r="1671">
      <x:c r="A1671">
        <x:v>53055</x:v>
      </x:c>
      <x:c r="B1671" s="1">
        <x:v>44754.4805962153</x:v>
      </x:c>
      <x:c r="C1671" s="6">
        <x:v>27.818611345</x:v>
      </x:c>
      <x:c r="D1671" s="14" t="s">
        <x:v>92</x:v>
      </x:c>
      <x:c r="E1671" s="15">
        <x:v>44733.6693862269</x:v>
      </x:c>
      <x:c r="F1671" t="s">
        <x:v>97</x:v>
      </x:c>
      <x:c r="G1671" s="6">
        <x:v>93.6847747366024</x:v>
      </x:c>
      <x:c r="H1671" t="s">
        <x:v>95</x:v>
      </x:c>
      <x:c r="I1671" s="6">
        <x:v>25.3272521736667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22.487</x:v>
      </x:c>
      <x:c r="S1671" s="8">
        <x:v>92524.9444706058</x:v>
      </x:c>
      <x:c r="T1671" s="12">
        <x:v>292181.770406833</x:v>
      </x:c>
      <x:c r="U1671" s="12">
        <x:v>33.25</x:v>
      </x:c>
      <x:c r="V1671" s="12">
        <x:v>68.6</x:v>
      </x:c>
      <x:c r="W1671" s="12">
        <x:f>NA()</x:f>
      </x:c>
    </x:row>
    <x:row r="1672">
      <x:c r="A1672">
        <x:v>53061</x:v>
      </x:c>
      <x:c r="B1672" s="1">
        <x:v>44754.4806079051</x:v>
      </x:c>
      <x:c r="C1672" s="6">
        <x:v>27.8354471516667</x:v>
      </x:c>
      <x:c r="D1672" s="14" t="s">
        <x:v>92</x:v>
      </x:c>
      <x:c r="E1672" s="15">
        <x:v>44733.6693862269</x:v>
      </x:c>
      <x:c r="F1672" t="s">
        <x:v>97</x:v>
      </x:c>
      <x:c r="G1672" s="6">
        <x:v>93.6927347348241</x:v>
      </x:c>
      <x:c r="H1672" t="s">
        <x:v>95</x:v>
      </x:c>
      <x:c r="I1672" s="6">
        <x:v>25.3272521736667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22.486</x:v>
      </x:c>
      <x:c r="S1672" s="8">
        <x:v>92517.3786522536</x:v>
      </x:c>
      <x:c r="T1672" s="12">
        <x:v>292188.884778809</x:v>
      </x:c>
      <x:c r="U1672" s="12">
        <x:v>33.25</x:v>
      </x:c>
      <x:c r="V1672" s="12">
        <x:v>68.6</x:v>
      </x:c>
      <x:c r="W1672" s="12">
        <x:f>NA()</x:f>
      </x:c>
    </x:row>
    <x:row r="1673">
      <x:c r="A1673">
        <x:v>53068</x:v>
      </x:c>
      <x:c r="B1673" s="1">
        <x:v>44754.4806196412</x:v>
      </x:c>
      <x:c r="C1673" s="6">
        <x:v>27.8523201866667</x:v>
      </x:c>
      <x:c r="D1673" s="14" t="s">
        <x:v>92</x:v>
      </x:c>
      <x:c r="E1673" s="15">
        <x:v>44733.6693862269</x:v>
      </x:c>
      <x:c r="F1673" t="s">
        <x:v>97</x:v>
      </x:c>
      <x:c r="G1673" s="6">
        <x:v>93.702433105778</x:v>
      </x:c>
      <x:c r="H1673" t="s">
        <x:v>95</x:v>
      </x:c>
      <x:c r="I1673" s="6">
        <x:v>25.3333487921004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22.484</x:v>
      </x:c>
      <x:c r="S1673" s="8">
        <x:v>92517.3835035794</x:v>
      </x:c>
      <x:c r="T1673" s="12">
        <x:v>292198.095452001</x:v>
      </x:c>
      <x:c r="U1673" s="12">
        <x:v>33.25</x:v>
      </x:c>
      <x:c r="V1673" s="12">
        <x:v>68.6</x:v>
      </x:c>
      <x:c r="W1673" s="12">
        <x:f>NA()</x:f>
      </x:c>
    </x:row>
    <x:row r="1674">
      <x:c r="A1674">
        <x:v>53072</x:v>
      </x:c>
      <x:c r="B1674" s="1">
        <x:v>44754.480631331</x:v>
      </x:c>
      <x:c r="C1674" s="6">
        <x:v>27.86918093</x:v>
      </x:c>
      <x:c r="D1674" s="14" t="s">
        <x:v>92</x:v>
      </x:c>
      <x:c r="E1674" s="15">
        <x:v>44733.6693862269</x:v>
      </x:c>
      <x:c r="F1674" t="s">
        <x:v>97</x:v>
      </x:c>
      <x:c r="G1674" s="6">
        <x:v>93.6785521366168</x:v>
      </x:c>
      <x:c r="H1674" t="s">
        <x:v>95</x:v>
      </x:c>
      <x:c r="I1674" s="6">
        <x:v>25.3333487921004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22.487</x:v>
      </x:c>
      <x:c r="S1674" s="8">
        <x:v>92520.0090460547</x:v>
      </x:c>
      <x:c r="T1674" s="12">
        <x:v>292191.237445264</x:v>
      </x:c>
      <x:c r="U1674" s="12">
        <x:v>33.25</x:v>
      </x:c>
      <x:c r="V1674" s="12">
        <x:v>68.6</x:v>
      </x:c>
      <x:c r="W1674" s="12">
        <x:f>NA()</x:f>
      </x:c>
    </x:row>
    <x:row r="1675">
      <x:c r="A1675">
        <x:v>53080</x:v>
      </x:c>
      <x:c r="B1675" s="1">
        <x:v>44754.4806424421</x:v>
      </x:c>
      <x:c r="C1675" s="6">
        <x:v>27.88514758</x:v>
      </x:c>
      <x:c r="D1675" s="14" t="s">
        <x:v>92</x:v>
      </x:c>
      <x:c r="E1675" s="15">
        <x:v>44733.6693862269</x:v>
      </x:c>
      <x:c r="F1675" t="s">
        <x:v>97</x:v>
      </x:c>
      <x:c r="G1675" s="6">
        <x:v>93.6785521366168</x:v>
      </x:c>
      <x:c r="H1675" t="s">
        <x:v>95</x:v>
      </x:c>
      <x:c r="I1675" s="6">
        <x:v>25.3333487921004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22.487</x:v>
      </x:c>
      <x:c r="S1675" s="8">
        <x:v>92519.3428637436</x:v>
      </x:c>
      <x:c r="T1675" s="12">
        <x:v>292195.012091943</x:v>
      </x:c>
      <x:c r="U1675" s="12">
        <x:v>33.25</x:v>
      </x:c>
      <x:c r="V1675" s="12">
        <x:v>68.6</x:v>
      </x:c>
      <x:c r="W1675" s="12">
        <x:f>NA()</x:f>
      </x:c>
    </x:row>
    <x:row r="1676">
      <x:c r="A1676">
        <x:v>53085</x:v>
      </x:c>
      <x:c r="B1676" s="1">
        <x:v>44754.4806541319</x:v>
      </x:c>
      <x:c r="C1676" s="6">
        <x:v>27.9019758466667</x:v>
      </x:c>
      <x:c r="D1676" s="14" t="s">
        <x:v>92</x:v>
      </x:c>
      <x:c r="E1676" s="15">
        <x:v>44733.6693862269</x:v>
      </x:c>
      <x:c r="F1676" t="s">
        <x:v>97</x:v>
      </x:c>
      <x:c r="G1676" s="6">
        <x:v>93.6608997905628</x:v>
      </x:c>
      <x:c r="H1676" t="s">
        <x:v>95</x:v>
      </x:c>
      <x:c r="I1676" s="6">
        <x:v>25.3272521736667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22.49</x:v>
      </x:c>
      <x:c r="S1676" s="8">
        <x:v>92516.4084192439</x:v>
      </x:c>
      <x:c r="T1676" s="12">
        <x:v>292203.143693809</x:v>
      </x:c>
      <x:c r="U1676" s="12">
        <x:v>33.25</x:v>
      </x:c>
      <x:c r="V1676" s="12">
        <x:v>68.6</x:v>
      </x:c>
      <x:c r="W1676" s="12">
        <x:f>NA()</x:f>
      </x:c>
    </x:row>
    <x:row r="1677">
      <x:c r="A1677">
        <x:v>53088</x:v>
      </x:c>
      <x:c r="B1677" s="1">
        <x:v>44754.4806657755</x:v>
      </x:c>
      <x:c r="C1677" s="6">
        <x:v>27.9187943916667</x:v>
      </x:c>
      <x:c r="D1677" s="14" t="s">
        <x:v>92</x:v>
      </x:c>
      <x:c r="E1677" s="15">
        <x:v>44733.6693862269</x:v>
      </x:c>
      <x:c r="F1677" t="s">
        <x:v>97</x:v>
      </x:c>
      <x:c r="G1677" s="6">
        <x:v>93.6626356980475</x:v>
      </x:c>
      <x:c r="H1677" t="s">
        <x:v>95</x:v>
      </x:c>
      <x:c r="I1677" s="6">
        <x:v>25.3333487921004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22.489</x:v>
      </x:c>
      <x:c r="S1677" s="8">
        <x:v>92518.9714707427</x:v>
      </x:c>
      <x:c r="T1677" s="12">
        <x:v>292192.686063363</x:v>
      </x:c>
      <x:c r="U1677" s="12">
        <x:v>33.25</x:v>
      </x:c>
      <x:c r="V1677" s="12">
        <x:v>68.6</x:v>
      </x:c>
      <x:c r="W1677" s="12">
        <x:f>NA()</x:f>
      </x:c>
    </x:row>
    <x:row r="1678">
      <x:c r="A1678">
        <x:v>53097</x:v>
      </x:c>
      <x:c r="B1678" s="1">
        <x:v>44754.4806775116</x:v>
      </x:c>
      <x:c r="C1678" s="6">
        <x:v>27.9356824166667</x:v>
      </x:c>
      <x:c r="D1678" s="14" t="s">
        <x:v>92</x:v>
      </x:c>
      <x:c r="E1678" s="15">
        <x:v>44733.6693862269</x:v>
      </x:c>
      <x:c r="F1678" t="s">
        <x:v>97</x:v>
      </x:c>
      <x:c r="G1678" s="6">
        <x:v>93.694471941051</x:v>
      </x:c>
      <x:c r="H1678" t="s">
        <x:v>95</x:v>
      </x:c>
      <x:c r="I1678" s="6">
        <x:v>25.3333487921004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22.485</x:v>
      </x:c>
      <x:c r="S1678" s="8">
        <x:v>92519.4706484641</x:v>
      </x:c>
      <x:c r="T1678" s="12">
        <x:v>292186.996455034</x:v>
      </x:c>
      <x:c r="U1678" s="12">
        <x:v>33.25</x:v>
      </x:c>
      <x:c r="V1678" s="12">
        <x:v>68.6</x:v>
      </x:c>
      <x:c r="W1678" s="12">
        <x:f>NA()</x:f>
      </x:c>
    </x:row>
    <x:row r="1679">
      <x:c r="A1679">
        <x:v>53105</x:v>
      </x:c>
      <x:c r="B1679" s="1">
        <x:v>44754.4806892361</x:v>
      </x:c>
      <x:c r="C1679" s="6">
        <x:v>27.9525463116667</x:v>
      </x:c>
      <x:c r="D1679" s="14" t="s">
        <x:v>92</x:v>
      </x:c>
      <x:c r="E1679" s="15">
        <x:v>44733.6693862269</x:v>
      </x:c>
      <x:c r="F1679" t="s">
        <x:v>97</x:v>
      </x:c>
      <x:c r="G1679" s="6">
        <x:v>93.7263216514903</x:v>
      </x:c>
      <x:c r="H1679" t="s">
        <x:v>95</x:v>
      </x:c>
      <x:c r="I1679" s="6">
        <x:v>25.3333487921004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22.481</x:v>
      </x:c>
      <x:c r="S1679" s="8">
        <x:v>92522.3938254917</x:v>
      </x:c>
      <x:c r="T1679" s="12">
        <x:v>292202.679548572</x:v>
      </x:c>
      <x:c r="U1679" s="12">
        <x:v>33.25</x:v>
      </x:c>
      <x:c r="V1679" s="12">
        <x:v>68.6</x:v>
      </x:c>
      <x:c r="W1679" s="12">
        <x:f>NA()</x:f>
      </x:c>
    </x:row>
    <x:row r="1680">
      <x:c r="A1680">
        <x:v>53107</x:v>
      </x:c>
      <x:c r="B1680" s="1">
        <x:v>44754.4807003125</x:v>
      </x:c>
      <x:c r="C1680" s="6">
        <x:v>27.968498675</x:v>
      </x:c>
      <x:c r="D1680" s="14" t="s">
        <x:v>92</x:v>
      </x:c>
      <x:c r="E1680" s="15">
        <x:v>44733.6693862269</x:v>
      </x:c>
      <x:c r="F1680" t="s">
        <x:v>97</x:v>
      </x:c>
      <x:c r="G1680" s="6">
        <x:v>93.6546787406515</x:v>
      </x:c>
      <x:c r="H1680" t="s">
        <x:v>95</x:v>
      </x:c>
      <x:c r="I1680" s="6">
        <x:v>25.3333487921004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22.49</x:v>
      </x:c>
      <x:c r="S1680" s="8">
        <x:v>92519.481171073</x:v>
      </x:c>
      <x:c r="T1680" s="12">
        <x:v>292191.523104823</x:v>
      </x:c>
      <x:c r="U1680" s="12">
        <x:v>33.25</x:v>
      </x:c>
      <x:c r="V1680" s="12">
        <x:v>68.6</x:v>
      </x:c>
      <x:c r="W1680" s="12">
        <x:f>NA()</x:f>
      </x:c>
    </x:row>
    <x:row r="1681">
      <x:c r="A1681">
        <x:v>53113</x:v>
      </x:c>
      <x:c r="B1681" s="1">
        <x:v>44754.4807120023</x:v>
      </x:c>
      <x:c r="C1681" s="6">
        <x:v>27.985311645</x:v>
      </x:c>
      <x:c r="D1681" s="14" t="s">
        <x:v>92</x:v>
      </x:c>
      <x:c r="E1681" s="15">
        <x:v>44733.6693862269</x:v>
      </x:c>
      <x:c r="F1681" t="s">
        <x:v>97</x:v>
      </x:c>
      <x:c r="G1681" s="6">
        <x:v>93.6467226243491</x:v>
      </x:c>
      <x:c r="H1681" t="s">
        <x:v>95</x:v>
      </x:c>
      <x:c r="I1681" s="6">
        <x:v>25.3333487921004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22.491</x:v>
      </x:c>
      <x:c r="S1681" s="8">
        <x:v>92523.8067974673</x:v>
      </x:c>
      <x:c r="T1681" s="12">
        <x:v>292203.892882442</x:v>
      </x:c>
      <x:c r="U1681" s="12">
        <x:v>33.25</x:v>
      </x:c>
      <x:c r="V1681" s="12">
        <x:v>68.6</x:v>
      </x:c>
      <x:c r="W1681" s="12">
        <x:f>NA()</x:f>
      </x:c>
    </x:row>
    <x:row r="1682">
      <x:c r="A1682">
        <x:v>53121</x:v>
      </x:c>
      <x:c r="B1682" s="1">
        <x:v>44754.4807236921</x:v>
      </x:c>
      <x:c r="C1682" s="6">
        <x:v>28.0021471683333</x:v>
      </x:c>
      <x:c r="D1682" s="14" t="s">
        <x:v>92</x:v>
      </x:c>
      <x:c r="E1682" s="15">
        <x:v>44733.6693862269</x:v>
      </x:c>
      <x:c r="F1682" t="s">
        <x:v>97</x:v>
      </x:c>
      <x:c r="G1682" s="6">
        <x:v>93.6785521366168</x:v>
      </x:c>
      <x:c r="H1682" t="s">
        <x:v>95</x:v>
      </x:c>
      <x:c r="I1682" s="6">
        <x:v>25.3333487921004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22.487</x:v>
      </x:c>
      <x:c r="S1682" s="8">
        <x:v>92522.7754317949</x:v>
      </x:c>
      <x:c r="T1682" s="12">
        <x:v>292197.382746221</x:v>
      </x:c>
      <x:c r="U1682" s="12">
        <x:v>33.25</x:v>
      </x:c>
      <x:c r="V1682" s="12">
        <x:v>68.6</x:v>
      </x:c>
      <x:c r="W1682" s="12">
        <x:f>NA()</x:f>
      </x:c>
    </x:row>
    <x:row r="1683">
      <x:c r="A1683">
        <x:v>53126</x:v>
      </x:c>
      <x:c r="B1683" s="1">
        <x:v>44754.4807353819</x:v>
      </x:c>
      <x:c r="C1683" s="6">
        <x:v>28.01898901</x:v>
      </x:c>
      <x:c r="D1683" s="14" t="s">
        <x:v>92</x:v>
      </x:c>
      <x:c r="E1683" s="15">
        <x:v>44733.6693862269</x:v>
      </x:c>
      <x:c r="F1683" t="s">
        <x:v>97</x:v>
      </x:c>
      <x:c r="G1683" s="6">
        <x:v>93.6546787406515</x:v>
      </x:c>
      <x:c r="H1683" t="s">
        <x:v>95</x:v>
      </x:c>
      <x:c r="I1683" s="6">
        <x:v>25.3333487921004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22.49</x:v>
      </x:c>
      <x:c r="S1683" s="8">
        <x:v>92523.0174555214</x:v>
      </x:c>
      <x:c r="T1683" s="12">
        <x:v>292203.799802061</x:v>
      </x:c>
      <x:c r="U1683" s="12">
        <x:v>33.25</x:v>
      </x:c>
      <x:c r="V1683" s="12">
        <x:v>68.6</x:v>
      </x:c>
      <x:c r="W1683" s="12">
        <x:f>NA()</x:f>
      </x:c>
    </x:row>
    <x:row r="1684">
      <x:c r="A1684">
        <x:v>53134</x:v>
      </x:c>
      <x:c r="B1684" s="1">
        <x:v>44754.4807470718</x:v>
      </x:c>
      <x:c r="C1684" s="6">
        <x:v>28.0358639116667</x:v>
      </x:c>
      <x:c r="D1684" s="14" t="s">
        <x:v>92</x:v>
      </x:c>
      <x:c r="E1684" s="15">
        <x:v>44733.6693862269</x:v>
      </x:c>
      <x:c r="F1684" t="s">
        <x:v>97</x:v>
      </x:c>
      <x:c r="G1684" s="6">
        <x:v>93.6626356980475</x:v>
      </x:c>
      <x:c r="H1684" t="s">
        <x:v>95</x:v>
      </x:c>
      <x:c r="I1684" s="6">
        <x:v>25.3333487921004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22.489</x:v>
      </x:c>
      <x:c r="S1684" s="8">
        <x:v>92521.36155578</x:v>
      </x:c>
      <x:c r="T1684" s="12">
        <x:v>292205.104407155</x:v>
      </x:c>
      <x:c r="U1684" s="12">
        <x:v>33.25</x:v>
      </x:c>
      <x:c r="V1684" s="12">
        <x:v>68.6</x:v>
      </x:c>
      <x:c r="W1684" s="12">
        <x:f>NA()</x:f>
      </x:c>
    </x:row>
    <x:row r="1685">
      <x:c r="A1685">
        <x:v>53139</x:v>
      </x:c>
      <x:c r="B1685" s="1">
        <x:v>44754.4807581829</x:v>
      </x:c>
      <x:c r="C1685" s="6">
        <x:v>28.0518146016667</x:v>
      </x:c>
      <x:c r="D1685" s="14" t="s">
        <x:v>92</x:v>
      </x:c>
      <x:c r="E1685" s="15">
        <x:v>44733.6693862269</x:v>
      </x:c>
      <x:c r="F1685" t="s">
        <x:v>97</x:v>
      </x:c>
      <x:c r="G1685" s="6">
        <x:v>93.6882489787966</x:v>
      </x:c>
      <x:c r="H1685" t="s">
        <x:v>95</x:v>
      </x:c>
      <x:c r="I1685" s="6">
        <x:v>25.3394454216009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22.485</x:v>
      </x:c>
      <x:c r="S1685" s="8">
        <x:v>92521.9238162929</x:v>
      </x:c>
      <x:c r="T1685" s="12">
        <x:v>292190.606109785</x:v>
      </x:c>
      <x:c r="U1685" s="12">
        <x:v>33.25</x:v>
      </x:c>
      <x:c r="V1685" s="12">
        <x:v>68.6</x:v>
      </x:c>
      <x:c r="W1685" s="12">
        <x:f>NA()</x:f>
      </x:c>
    </x:row>
    <x:row r="1686">
      <x:c r="A1686">
        <x:v>53145</x:v>
      </x:c>
      <x:c r="B1686" s="1">
        <x:v>44754.4807699074</x:v>
      </x:c>
      <x:c r="C1686" s="6">
        <x:v>28.068726125</x:v>
      </x:c>
      <x:c r="D1686" s="14" t="s">
        <x:v>92</x:v>
      </x:c>
      <x:c r="E1686" s="15">
        <x:v>44733.6693862269</x:v>
      </x:c>
      <x:c r="F1686" t="s">
        <x:v>97</x:v>
      </x:c>
      <x:c r="G1686" s="6">
        <x:v>93.6564148026597</x:v>
      </x:c>
      <x:c r="H1686" t="s">
        <x:v>95</x:v>
      </x:c>
      <x:c r="I1686" s="6">
        <x:v>25.3394454216009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22.489</x:v>
      </x:c>
      <x:c r="S1686" s="8">
        <x:v>92523.6665684643</x:v>
      </x:c>
      <x:c r="T1686" s="12">
        <x:v>292186.896805588</x:v>
      </x:c>
      <x:c r="U1686" s="12">
        <x:v>33.25</x:v>
      </x:c>
      <x:c r="V1686" s="12">
        <x:v>68.6</x:v>
      </x:c>
      <x:c r="W1686" s="12">
        <x:f>NA()</x:f>
      </x:c>
    </x:row>
    <x:row r="1687">
      <x:c r="A1687">
        <x:v>53148</x:v>
      </x:c>
      <x:c r="B1687" s="1">
        <x:v>44754.4807815972</x:v>
      </x:c>
      <x:c r="C1687" s="6">
        <x:v>28.0855436283333</x:v>
      </x:c>
      <x:c r="D1687" s="14" t="s">
        <x:v>92</x:v>
      </x:c>
      <x:c r="E1687" s="15">
        <x:v>44733.6693862269</x:v>
      </x:c>
      <x:c r="F1687" t="s">
        <x:v>97</x:v>
      </x:c>
      <x:c r="G1687" s="6">
        <x:v>93.6387673490162</x:v>
      </x:c>
      <x:c r="H1687" t="s">
        <x:v>95</x:v>
      </x:c>
      <x:c r="I1687" s="6">
        <x:v>25.3333487921004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22.492</x:v>
      </x:c>
      <x:c r="S1687" s="8">
        <x:v>92522.0513689077</x:v>
      </x:c>
      <x:c r="T1687" s="12">
        <x:v>292205.232994216</x:v>
      </x:c>
      <x:c r="U1687" s="12">
        <x:v>33.25</x:v>
      </x:c>
      <x:c r="V1687" s="12">
        <x:v>68.6</x:v>
      </x:c>
      <x:c r="W1687" s="12">
        <x:f>NA()</x:f>
      </x:c>
    </x:row>
    <x:row r="1688">
      <x:c r="A1688">
        <x:v>53157</x:v>
      </x:c>
      <x:c r="B1688" s="1">
        <x:v>44754.4807933681</x:v>
      </x:c>
      <x:c r="C1688" s="6">
        <x:v>28.1024785783333</x:v>
      </x:c>
      <x:c r="D1688" s="14" t="s">
        <x:v>92</x:v>
      </x:c>
      <x:c r="E1688" s="15">
        <x:v>44733.6693862269</x:v>
      </x:c>
      <x:c r="F1688" t="s">
        <x:v>97</x:v>
      </x:c>
      <x:c r="G1688" s="6">
        <x:v>93.6785521366168</x:v>
      </x:c>
      <x:c r="H1688" t="s">
        <x:v>95</x:v>
      </x:c>
      <x:c r="I1688" s="6">
        <x:v>25.3333487921004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22.487</x:v>
      </x:c>
      <x:c r="S1688" s="8">
        <x:v>92524.7383687759</x:v>
      </x:c>
      <x:c r="T1688" s="12">
        <x:v>292200.014019346</x:v>
      </x:c>
      <x:c r="U1688" s="12">
        <x:v>33.25</x:v>
      </x:c>
      <x:c r="V1688" s="12">
        <x:v>68.6</x:v>
      </x:c>
      <x:c r="W1688" s="12">
        <x:f>NA()</x:f>
      </x:c>
    </x:row>
    <x:row r="1689">
      <x:c r="A1689">
        <x:v>53161</x:v>
      </x:c>
      <x:c r="B1689" s="1">
        <x:v>44754.4808044329</x:v>
      </x:c>
      <x:c r="C1689" s="6">
        <x:v>28.1184728816667</x:v>
      </x:c>
      <x:c r="D1689" s="14" t="s">
        <x:v>92</x:v>
      </x:c>
      <x:c r="E1689" s="15">
        <x:v>44733.6693862269</x:v>
      </x:c>
      <x:c r="F1689" t="s">
        <x:v>97</x:v>
      </x:c>
      <x:c r="G1689" s="6">
        <x:v>93.6705934966612</x:v>
      </x:c>
      <x:c r="H1689" t="s">
        <x:v>95</x:v>
      </x:c>
      <x:c r="I1689" s="6">
        <x:v>25.3333487921004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22.488</x:v>
      </x:c>
      <x:c r="S1689" s="8">
        <x:v>92516.0229840713</x:v>
      </x:c>
      <x:c r="T1689" s="12">
        <x:v>292185.329844926</x:v>
      </x:c>
      <x:c r="U1689" s="12">
        <x:v>33.25</x:v>
      </x:c>
      <x:c r="V1689" s="12">
        <x:v>68.6</x:v>
      </x:c>
      <x:c r="W1689" s="12">
        <x:f>NA()</x:f>
      </x:c>
    </x:row>
    <x:row r="1690">
      <x:c r="A1690">
        <x:v>53166</x:v>
      </x:c>
      <x:c r="B1690" s="1">
        <x:v>44754.480816169</x:v>
      </x:c>
      <x:c r="C1690" s="6">
        <x:v>28.1353265616667</x:v>
      </x:c>
      <x:c r="D1690" s="14" t="s">
        <x:v>92</x:v>
      </x:c>
      <x:c r="E1690" s="15">
        <x:v>44733.6693862269</x:v>
      </x:c>
      <x:c r="F1690" t="s">
        <x:v>97</x:v>
      </x:c>
      <x:c r="G1690" s="6">
        <x:v>93.6546787406515</x:v>
      </x:c>
      <x:c r="H1690" t="s">
        <x:v>95</x:v>
      </x:c>
      <x:c r="I1690" s="6">
        <x:v>25.3333487921004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22.49</x:v>
      </x:c>
      <x:c r="S1690" s="8">
        <x:v>92512.641997357</x:v>
      </x:c>
      <x:c r="T1690" s="12">
        <x:v>292201.789742766</x:v>
      </x:c>
      <x:c r="U1690" s="12">
        <x:v>33.25</x:v>
      </x:c>
      <x:c r="V1690" s="12">
        <x:v>68.6</x:v>
      </x:c>
      <x:c r="W1690" s="12">
        <x:f>NA()</x:f>
      </x:c>
    </x:row>
    <x:row r="1691">
      <x:c r="A1691">
        <x:v>53172</x:v>
      </x:c>
      <x:c r="B1691" s="1">
        <x:v>44754.4808278588</x:v>
      </x:c>
      <x:c r="C1691" s="6">
        <x:v>28.1521861583333</x:v>
      </x:c>
      <x:c r="D1691" s="14" t="s">
        <x:v>92</x:v>
      </x:c>
      <x:c r="E1691" s="15">
        <x:v>44733.6693862269</x:v>
      </x:c>
      <x:c r="F1691" t="s">
        <x:v>97</x:v>
      </x:c>
      <x:c r="G1691" s="6">
        <x:v>93.6785521366168</x:v>
      </x:c>
      <x:c r="H1691" t="s">
        <x:v>95</x:v>
      </x:c>
      <x:c r="I1691" s="6">
        <x:v>25.3333487921004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22.487</x:v>
      </x:c>
      <x:c r="S1691" s="8">
        <x:v>92511.8007083309</x:v>
      </x:c>
      <x:c r="T1691" s="12">
        <x:v>292189.308932208</x:v>
      </x:c>
      <x:c r="U1691" s="12">
        <x:v>33.25</x:v>
      </x:c>
      <x:c r="V1691" s="12">
        <x:v>68.6</x:v>
      </x:c>
      <x:c r="W1691" s="12">
        <x:f>NA()</x:f>
      </x:c>
    </x:row>
    <x:row r="1692">
      <x:c r="A1692">
        <x:v>53179</x:v>
      </x:c>
      <x:c r="B1692" s="1">
        <x:v>44754.4808395833</x:v>
      </x:c>
      <x:c r="C1692" s="6">
        <x:v>28.169042335</x:v>
      </x:c>
      <x:c r="D1692" s="14" t="s">
        <x:v>92</x:v>
      </x:c>
      <x:c r="E1692" s="15">
        <x:v>44733.6693862269</x:v>
      </x:c>
      <x:c r="F1692" t="s">
        <x:v>97</x:v>
      </x:c>
      <x:c r="G1692" s="6">
        <x:v>93.6927347348241</x:v>
      </x:c>
      <x:c r="H1692" t="s">
        <x:v>95</x:v>
      </x:c>
      <x:c r="I1692" s="6">
        <x:v>25.3272521736667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22.486</x:v>
      </x:c>
      <x:c r="S1692" s="8">
        <x:v>92517.1208840216</x:v>
      </x:c>
      <x:c r="T1692" s="12">
        <x:v>292203.315591275</x:v>
      </x:c>
      <x:c r="U1692" s="12">
        <x:v>33.25</x:v>
      </x:c>
      <x:c r="V1692" s="12">
        <x:v>68.6</x:v>
      </x:c>
      <x:c r="W1692" s="12">
        <x:f>NA()</x:f>
      </x:c>
    </x:row>
    <x:row r="1693">
      <x:c r="A1693">
        <x:v>53188</x:v>
      </x:c>
      <x:c r="B1693" s="1">
        <x:v>44754.4808512731</x:v>
      </x:c>
      <x:c r="C1693" s="6">
        <x:v>28.185909625</x:v>
      </x:c>
      <x:c r="D1693" s="14" t="s">
        <x:v>92</x:v>
      </x:c>
      <x:c r="E1693" s="15">
        <x:v>44733.6693862269</x:v>
      </x:c>
      <x:c r="F1693" t="s">
        <x:v>97</x:v>
      </x:c>
      <x:c r="G1693" s="6">
        <x:v>93.6705934966612</x:v>
      </x:c>
      <x:c r="H1693" t="s">
        <x:v>95</x:v>
      </x:c>
      <x:c r="I1693" s="6">
        <x:v>25.3333487921004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22.488</x:v>
      </x:c>
      <x:c r="S1693" s="8">
        <x:v>92516.3334287701</x:v>
      </x:c>
      <x:c r="T1693" s="12">
        <x:v>292203.326620226</x:v>
      </x:c>
      <x:c r="U1693" s="12">
        <x:v>33.25</x:v>
      </x:c>
      <x:c r="V1693" s="12">
        <x:v>68.6</x:v>
      </x:c>
      <x:c r="W1693" s="12">
        <x:f>NA()</x:f>
      </x:c>
    </x:row>
    <x:row r="1694">
      <x:c r="A1694">
        <x:v>53194</x:v>
      </x:c>
      <x:c r="B1694" s="1">
        <x:v>44754.480862419</x:v>
      </x:c>
      <x:c r="C1694" s="6">
        <x:v>28.20196531</x:v>
      </x:c>
      <x:c r="D1694" s="14" t="s">
        <x:v>92</x:v>
      </x:c>
      <x:c r="E1694" s="15">
        <x:v>44733.6693862269</x:v>
      </x:c>
      <x:c r="F1694" t="s">
        <x:v>97</x:v>
      </x:c>
      <x:c r="G1694" s="6">
        <x:v>93.668857264596</x:v>
      </x:c>
      <x:c r="H1694" t="s">
        <x:v>95</x:v>
      </x:c>
      <x:c r="I1694" s="6">
        <x:v>25.3272521736667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22.489</x:v>
      </x:c>
      <x:c r="S1694" s="8">
        <x:v>92510.9104965194</x:v>
      </x:c>
      <x:c r="T1694" s="12">
        <x:v>292190.903205986</x:v>
      </x:c>
      <x:c r="U1694" s="12">
        <x:v>33.25</x:v>
      </x:c>
      <x:c r="V1694" s="12">
        <x:v>68.6</x:v>
      </x:c>
      <x:c r="W1694" s="12">
        <x:f>NA()</x:f>
      </x:c>
    </x:row>
    <x:row r="1695">
      <x:c r="A1695">
        <x:v>53197</x:v>
      </x:c>
      <x:c r="B1695" s="1">
        <x:v>44754.4808741088</x:v>
      </x:c>
      <x:c r="C1695" s="6">
        <x:v>28.2187605983333</x:v>
      </x:c>
      <x:c r="D1695" s="14" t="s">
        <x:v>92</x:v>
      </x:c>
      <x:c r="E1695" s="15">
        <x:v>44733.6693862269</x:v>
      </x:c>
      <x:c r="F1695" t="s">
        <x:v>97</x:v>
      </x:c>
      <x:c r="G1695" s="6">
        <x:v>93.6785521366168</x:v>
      </x:c>
      <x:c r="H1695" t="s">
        <x:v>95</x:v>
      </x:c>
      <x:c r="I1695" s="6">
        <x:v>25.3333487921004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22.487</x:v>
      </x:c>
      <x:c r="S1695" s="8">
        <x:v>92510.6888524976</x:v>
      </x:c>
      <x:c r="T1695" s="12">
        <x:v>292192.28254438</x:v>
      </x:c>
      <x:c r="U1695" s="12">
        <x:v>33.25</x:v>
      </x:c>
      <x:c r="V1695" s="12">
        <x:v>68.6</x:v>
      </x:c>
      <x:c r="W1695" s="12">
        <x:f>NA()</x:f>
      </x:c>
    </x:row>
    <x:row r="1696">
      <x:c r="A1696">
        <x:v>53202</x:v>
      </x:c>
      <x:c r="B1696" s="1">
        <x:v>44754.4808857639</x:v>
      </x:c>
      <x:c r="C1696" s="6">
        <x:v>28.2355635716667</x:v>
      </x:c>
      <x:c r="D1696" s="14" t="s">
        <x:v>92</x:v>
      </x:c>
      <x:c r="E1696" s="15">
        <x:v>44733.6693862269</x:v>
      </x:c>
      <x:c r="F1696" t="s">
        <x:v>97</x:v>
      </x:c>
      <x:c r="G1696" s="6">
        <x:v>93.6865116180387</x:v>
      </x:c>
      <x:c r="H1696" t="s">
        <x:v>95</x:v>
      </x:c>
      <x:c r="I1696" s="6">
        <x:v>25.3333487921004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22.486</x:v>
      </x:c>
      <x:c r="S1696" s="8">
        <x:v>92518.4078672048</x:v>
      </x:c>
      <x:c r="T1696" s="12">
        <x:v>292200.398202548</x:v>
      </x:c>
      <x:c r="U1696" s="12">
        <x:v>33.25</x:v>
      </x:c>
      <x:c r="V1696" s="12">
        <x:v>68.6</x:v>
      </x:c>
      <x:c r="W1696" s="12">
        <x:f>NA()</x:f>
      </x:c>
    </x:row>
    <x:row r="1697">
      <x:c r="A1697">
        <x:v>53209</x:v>
      </x:c>
      <x:c r="B1697" s="1">
        <x:v>44754.4808975347</x:v>
      </x:c>
      <x:c r="C1697" s="6">
        <x:v>28.25248859</x:v>
      </x:c>
      <x:c r="D1697" s="14" t="s">
        <x:v>92</x:v>
      </x:c>
      <x:c r="E1697" s="15">
        <x:v>44733.6693862269</x:v>
      </x:c>
      <x:c r="F1697" t="s">
        <x:v>97</x:v>
      </x:c>
      <x:c r="G1697" s="6">
        <x:v>93.6723302079042</x:v>
      </x:c>
      <x:c r="H1697" t="s">
        <x:v>95</x:v>
      </x:c>
      <x:c r="I1697" s="6">
        <x:v>25.3394454216009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22.487</x:v>
      </x:c>
      <x:c r="S1697" s="8">
        <x:v>92517.665851185</x:v>
      </x:c>
      <x:c r="T1697" s="12">
        <x:v>292199.874271622</x:v>
      </x:c>
      <x:c r="U1697" s="12">
        <x:v>33.25</x:v>
      </x:c>
      <x:c r="V1697" s="12">
        <x:v>68.6</x:v>
      </x:c>
      <x:c r="W1697" s="12">
        <x:f>NA()</x:f>
      </x:c>
    </x:row>
    <x:row r="1698">
      <x:c r="A1698">
        <x:v>53219</x:v>
      </x:c>
      <x:c r="B1698" s="1">
        <x:v>44754.4809086458</x:v>
      </x:c>
      <x:c r="C1698" s="6">
        <x:v>28.2684890583333</x:v>
      </x:c>
      <x:c r="D1698" s="14" t="s">
        <x:v>92</x:v>
      </x:c>
      <x:c r="E1698" s="15">
        <x:v>44733.6693862269</x:v>
      </x:c>
      <x:c r="F1698" t="s">
        <x:v>97</x:v>
      </x:c>
      <x:c r="G1698" s="6">
        <x:v>93.7006955746905</x:v>
      </x:c>
      <x:c r="H1698" t="s">
        <x:v>95</x:v>
      </x:c>
      <x:c r="I1698" s="6">
        <x:v>25.3272521736667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22.485</x:v>
      </x:c>
      <x:c r="S1698" s="8">
        <x:v>92507.9411925681</x:v>
      </x:c>
      <x:c r="T1698" s="12">
        <x:v>292207.347676351</x:v>
      </x:c>
      <x:c r="U1698" s="12">
        <x:v>33.25</x:v>
      </x:c>
      <x:c r="V1698" s="12">
        <x:v>68.6</x:v>
      </x:c>
      <x:c r="W1698" s="12">
        <x:f>NA()</x:f>
      </x:c>
    </x:row>
    <x:row r="1699">
      <x:c r="A1699">
        <x:v>53225</x:v>
      </x:c>
      <x:c r="B1699" s="1">
        <x:v>44754.4809203356</x:v>
      </x:c>
      <x:c r="C1699" s="6">
        <x:v>28.285327135</x:v>
      </x:c>
      <x:c r="D1699" s="14" t="s">
        <x:v>92</x:v>
      </x:c>
      <x:c r="E1699" s="15">
        <x:v>44733.6693862269</x:v>
      </x:c>
      <x:c r="F1699" t="s">
        <x:v>97</x:v>
      </x:c>
      <x:c r="G1699" s="6">
        <x:v>93.6705934966612</x:v>
      </x:c>
      <x:c r="H1699" t="s">
        <x:v>95</x:v>
      </x:c>
      <x:c r="I1699" s="6">
        <x:v>25.3333487921004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22.488</x:v>
      </x:c>
      <x:c r="S1699" s="8">
        <x:v>92510.0277954826</x:v>
      </x:c>
      <x:c r="T1699" s="12">
        <x:v>292208.570695605</x:v>
      </x:c>
      <x:c r="U1699" s="12">
        <x:v>33.25</x:v>
      </x:c>
      <x:c r="V1699" s="12">
        <x:v>68.6</x:v>
      </x:c>
      <x:c r="W1699" s="12">
        <x:f>NA()</x:f>
      </x:c>
    </x:row>
    <x:row r="1700">
      <x:c r="A1700">
        <x:v>53231</x:v>
      </x:c>
      <x:c r="B1700" s="1">
        <x:v>44754.4809320255</x:v>
      </x:c>
      <x:c r="C1700" s="6">
        <x:v>28.3021876116667</x:v>
      </x:c>
      <x:c r="D1700" s="14" t="s">
        <x:v>92</x:v>
      </x:c>
      <x:c r="E1700" s="15">
        <x:v>44733.6693862269</x:v>
      </x:c>
      <x:c r="F1700" t="s">
        <x:v>97</x:v>
      </x:c>
      <x:c r="G1700" s="6">
        <x:v>93.6467226243491</x:v>
      </x:c>
      <x:c r="H1700" t="s">
        <x:v>95</x:v>
      </x:c>
      <x:c r="I1700" s="6">
        <x:v>25.3333487921004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22.491</x:v>
      </x:c>
      <x:c r="S1700" s="8">
        <x:v>92504.9926615451</x:v>
      </x:c>
      <x:c r="T1700" s="12">
        <x:v>292203.975275518</x:v>
      </x:c>
      <x:c r="U1700" s="12">
        <x:v>33.25</x:v>
      </x:c>
      <x:c r="V1700" s="12">
        <x:v>68.6</x:v>
      </x:c>
      <x:c r="W1700" s="12">
        <x:f>NA()</x:f>
      </x:c>
    </x:row>
    <x:row r="1701">
      <x:c r="A1701">
        <x:v>53234</x:v>
      </x:c>
      <x:c r="B1701" s="1">
        <x:v>44754.4809437153</x:v>
      </x:c>
      <x:c r="C1701" s="6">
        <x:v>28.31903461</x:v>
      </x:c>
      <x:c r="D1701" s="14" t="s">
        <x:v>92</x:v>
      </x:c>
      <x:c r="E1701" s="15">
        <x:v>44733.6693862269</x:v>
      </x:c>
      <x:c r="F1701" t="s">
        <x:v>97</x:v>
      </x:c>
      <x:c r="G1701" s="6">
        <x:v>93.6643720846381</x:v>
      </x:c>
      <x:c r="H1701" t="s">
        <x:v>95</x:v>
      </x:c>
      <x:c r="I1701" s="6">
        <x:v>25.3394454216009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22.488</x:v>
      </x:c>
      <x:c r="S1701" s="8">
        <x:v>92506.5090710039</x:v>
      </x:c>
      <x:c r="T1701" s="12">
        <x:v>292202.796870026</x:v>
      </x:c>
      <x:c r="U1701" s="12">
        <x:v>33.25</x:v>
      </x:c>
      <x:c r="V1701" s="12">
        <x:v>68.6</x:v>
      </x:c>
      <x:c r="W1701" s="12">
        <x:f>NA()</x:f>
      </x:c>
    </x:row>
    <x:row r="1702">
      <x:c r="A1702">
        <x:v>53242</x:v>
      </x:c>
      <x:c r="B1702" s="1">
        <x:v>44754.4809548958</x:v>
      </x:c>
      <x:c r="C1702" s="6">
        <x:v>28.335091435</x:v>
      </x:c>
      <x:c r="D1702" s="14" t="s">
        <x:v>92</x:v>
      </x:c>
      <x:c r="E1702" s="15">
        <x:v>44733.6693862269</x:v>
      </x:c>
      <x:c r="F1702" t="s">
        <x:v>97</x:v>
      </x:c>
      <x:c r="G1702" s="6">
        <x:v>93.6865116180387</x:v>
      </x:c>
      <x:c r="H1702" t="s">
        <x:v>95</x:v>
      </x:c>
      <x:c r="I1702" s="6">
        <x:v>25.3333487921004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22.486</x:v>
      </x:c>
      <x:c r="S1702" s="8">
        <x:v>92506.0487306882</x:v>
      </x:c>
      <x:c r="T1702" s="12">
        <x:v>292204.461779885</x:v>
      </x:c>
      <x:c r="U1702" s="12">
        <x:v>33.25</x:v>
      </x:c>
      <x:c r="V1702" s="12">
        <x:v>68.6</x:v>
      </x:c>
      <x:c r="W1702" s="12">
        <x:f>NA()</x:f>
      </x:c>
    </x:row>
    <x:row r="1703">
      <x:c r="A1703">
        <x:v>53246</x:v>
      </x:c>
      <x:c r="B1703" s="1">
        <x:v>44754.4809667014</x:v>
      </x:c>
      <x:c r="C1703" s="6">
        <x:v>28.35209339</x:v>
      </x:c>
      <x:c r="D1703" s="14" t="s">
        <x:v>92</x:v>
      </x:c>
      <x:c r="E1703" s="15">
        <x:v>44733.6693862269</x:v>
      </x:c>
      <x:c r="F1703" t="s">
        <x:v>97</x:v>
      </x:c>
      <x:c r="G1703" s="6">
        <x:v>93.6643720846381</x:v>
      </x:c>
      <x:c r="H1703" t="s">
        <x:v>95</x:v>
      </x:c>
      <x:c r="I1703" s="6">
        <x:v>25.3394454216009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22.488</x:v>
      </x:c>
      <x:c r="S1703" s="8">
        <x:v>92508.961611831</x:v>
      </x:c>
      <x:c r="T1703" s="12">
        <x:v>292200.681039875</x:v>
      </x:c>
      <x:c r="U1703" s="12">
        <x:v>33.25</x:v>
      </x:c>
      <x:c r="V1703" s="12">
        <x:v>68.6</x:v>
      </x:c>
      <x:c r="W1703" s="12">
        <x:f>NA()</x:f>
      </x:c>
    </x:row>
    <x:row r="1704">
      <x:c r="A1704">
        <x:v>53254</x:v>
      </x:c>
      <x:c r="B1704" s="1">
        <x:v>44754.4809783912</x:v>
      </x:c>
      <x:c r="C1704" s="6">
        <x:v>28.368965415</x:v>
      </x:c>
      <x:c r="D1704" s="14" t="s">
        <x:v>92</x:v>
      </x:c>
      <x:c r="E1704" s="15">
        <x:v>44733.6693862269</x:v>
      </x:c>
      <x:c r="F1704" t="s">
        <x:v>97</x:v>
      </x:c>
      <x:c r="G1704" s="6">
        <x:v>93.7006955746905</x:v>
      </x:c>
      <x:c r="H1704" t="s">
        <x:v>95</x:v>
      </x:c>
      <x:c r="I1704" s="6">
        <x:v>25.3272521736667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22.485</x:v>
      </x:c>
      <x:c r="S1704" s="8">
        <x:v>92510.3477382849</x:v>
      </x:c>
      <x:c r="T1704" s="12">
        <x:v>292204.366934461</x:v>
      </x:c>
      <x:c r="U1704" s="12">
        <x:v>33.25</x:v>
      </x:c>
      <x:c r="V1704" s="12">
        <x:v>68.6</x:v>
      </x:c>
      <x:c r="W1704" s="12">
        <x:f>NA()</x:f>
      </x:c>
    </x:row>
    <x:row r="1705">
      <x:c r="A1705">
        <x:v>53258</x:v>
      </x:c>
      <x:c r="B1705" s="1">
        <x:v>44754.4809900463</x:v>
      </x:c>
      <x:c r="C1705" s="6">
        <x:v>28.3857522916667</x:v>
      </x:c>
      <x:c r="D1705" s="14" t="s">
        <x:v>92</x:v>
      </x:c>
      <x:c r="E1705" s="15">
        <x:v>44733.6693862269</x:v>
      </x:c>
      <x:c r="F1705" t="s">
        <x:v>97</x:v>
      </x:c>
      <x:c r="G1705" s="6">
        <x:v>93.7086572563259</x:v>
      </x:c>
      <x:c r="H1705" t="s">
        <x:v>95</x:v>
      </x:c>
      <x:c r="I1705" s="6">
        <x:v>25.3272521736667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22.484</x:v>
      </x:c>
      <x:c r="S1705" s="8">
        <x:v>92512.3908947342</x:v>
      </x:c>
      <x:c r="T1705" s="12">
        <x:v>292214.576023725</x:v>
      </x:c>
      <x:c r="U1705" s="12">
        <x:v>33.25</x:v>
      </x:c>
      <x:c r="V1705" s="12">
        <x:v>68.6</x:v>
      </x:c>
      <x:c r="W1705" s="12">
        <x:f>NA()</x:f>
      </x:c>
    </x:row>
    <x:row r="1706">
      <x:c r="A1706">
        <x:v>53266</x:v>
      </x:c>
      <x:c r="B1706" s="1">
        <x:v>44754.4810017014</x:v>
      </x:c>
      <x:c r="C1706" s="6">
        <x:v>28.402537585</x:v>
      </x:c>
      <x:c r="D1706" s="14" t="s">
        <x:v>92</x:v>
      </x:c>
      <x:c r="E1706" s="15">
        <x:v>44733.6693862269</x:v>
      </x:c>
      <x:c r="F1706" t="s">
        <x:v>97</x:v>
      </x:c>
      <x:c r="G1706" s="6">
        <x:v>93.6608997905628</x:v>
      </x:c>
      <x:c r="H1706" t="s">
        <x:v>95</x:v>
      </x:c>
      <x:c r="I1706" s="6">
        <x:v>25.3272521736667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22.49</x:v>
      </x:c>
      <x:c r="S1706" s="8">
        <x:v>92511.7352179866</x:v>
      </x:c>
      <x:c r="T1706" s="12">
        <x:v>292221.430639009</x:v>
      </x:c>
      <x:c r="U1706" s="12">
        <x:v>33.25</x:v>
      </x:c>
      <x:c r="V1706" s="12">
        <x:v>68.6</x:v>
      </x:c>
      <x:c r="W1706" s="12">
        <x:f>NA()</x:f>
      </x:c>
    </x:row>
    <x:row r="1707">
      <x:c r="A1707">
        <x:v>53268</x:v>
      </x:c>
      <x:c r="B1707" s="1">
        <x:v>44754.4810128125</x:v>
      </x:c>
      <x:c r="C1707" s="6">
        <x:v>28.418528865</x:v>
      </x:c>
      <x:c r="D1707" s="14" t="s">
        <x:v>92</x:v>
      </x:c>
      <x:c r="E1707" s="15">
        <x:v>44733.6693862269</x:v>
      </x:c>
      <x:c r="F1707" t="s">
        <x:v>97</x:v>
      </x:c>
      <x:c r="G1707" s="6">
        <x:v>93.668857264596</x:v>
      </x:c>
      <x:c r="H1707" t="s">
        <x:v>95</x:v>
      </x:c>
      <x:c r="I1707" s="6">
        <x:v>25.3272521736667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22.489</x:v>
      </x:c>
      <x:c r="S1707" s="8">
        <x:v>92507.3843932275</x:v>
      </x:c>
      <x:c r="T1707" s="12">
        <x:v>292207.546736409</x:v>
      </x:c>
      <x:c r="U1707" s="12">
        <x:v>33.25</x:v>
      </x:c>
      <x:c r="V1707" s="12">
        <x:v>68.6</x:v>
      </x:c>
      <x:c r="W1707" s="12">
        <x:f>NA()</x:f>
      </x:c>
    </x:row>
    <x:row r="1708">
      <x:c r="A1708">
        <x:v>53279</x:v>
      </x:c>
      <x:c r="B1708" s="1">
        <x:v>44754.4810245718</x:v>
      </x:c>
      <x:c r="C1708" s="6">
        <x:v>28.4354478466667</x:v>
      </x:c>
      <x:c r="D1708" s="14" t="s">
        <x:v>92</x:v>
      </x:c>
      <x:c r="E1708" s="15">
        <x:v>44733.6693862269</x:v>
      </x:c>
      <x:c r="F1708" t="s">
        <x:v>97</x:v>
      </x:c>
      <x:c r="G1708" s="6">
        <x:v>93.6723302079042</x:v>
      </x:c>
      <x:c r="H1708" t="s">
        <x:v>95</x:v>
      </x:c>
      <x:c r="I1708" s="6">
        <x:v>25.3394454216009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22.487</x:v>
      </x:c>
      <x:c r="S1708" s="8">
        <x:v>92504.3909680845</x:v>
      </x:c>
      <x:c r="T1708" s="12">
        <x:v>292224.010852676</x:v>
      </x:c>
      <x:c r="U1708" s="12">
        <x:v>33.25</x:v>
      </x:c>
      <x:c r="V1708" s="12">
        <x:v>68.6</x:v>
      </x:c>
      <x:c r="W1708" s="12">
        <x:f>NA()</x:f>
      </x:c>
    </x:row>
    <x:row r="1709">
      <x:c r="A1709">
        <x:v>53282</x:v>
      </x:c>
      <x:c r="B1709" s="1">
        <x:v>44754.4810363079</x:v>
      </x:c>
      <x:c r="C1709" s="6">
        <x:v>28.4523180116667</x:v>
      </x:c>
      <x:c r="D1709" s="14" t="s">
        <x:v>92</x:v>
      </x:c>
      <x:c r="E1709" s="15">
        <x:v>44733.6693862269</x:v>
      </x:c>
      <x:c r="F1709" t="s">
        <x:v>97</x:v>
      </x:c>
      <x:c r="G1709" s="6">
        <x:v>93.710395112344</x:v>
      </x:c>
      <x:c r="H1709" t="s">
        <x:v>95</x:v>
      </x:c>
      <x:c r="I1709" s="6">
        <x:v>25.3333487921004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22.483</x:v>
      </x:c>
      <x:c r="S1709" s="8">
        <x:v>92511.0467737187</x:v>
      </x:c>
      <x:c r="T1709" s="12">
        <x:v>292214.65345718</x:v>
      </x:c>
      <x:c r="U1709" s="12">
        <x:v>33.25</x:v>
      </x:c>
      <x:c r="V1709" s="12">
        <x:v>68.6</x:v>
      </x:c>
      <x:c r="W1709" s="12">
        <x:f>NA()</x:f>
      </x:c>
    </x:row>
    <x:row r="1710">
      <x:c r="A1710">
        <x:v>53291</x:v>
      </x:c>
      <x:c r="B1710" s="1">
        <x:v>44754.4810479977</x:v>
      </x:c>
      <x:c r="C1710" s="6">
        <x:v>28.4691851483333</x:v>
      </x:c>
      <x:c r="D1710" s="14" t="s">
        <x:v>92</x:v>
      </x:c>
      <x:c r="E1710" s="15">
        <x:v>44733.6693862269</x:v>
      </x:c>
      <x:c r="F1710" t="s">
        <x:v>97</x:v>
      </x:c>
      <x:c r="G1710" s="6">
        <x:v>93.6927347348241</x:v>
      </x:c>
      <x:c r="H1710" t="s">
        <x:v>95</x:v>
      </x:c>
      <x:c r="I1710" s="6">
        <x:v>25.3272521736667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22.486</x:v>
      </x:c>
      <x:c r="S1710" s="8">
        <x:v>92513.2025479058</x:v>
      </x:c>
      <x:c r="T1710" s="12">
        <x:v>292220.424552305</x:v>
      </x:c>
      <x:c r="U1710" s="12">
        <x:v>33.25</x:v>
      </x:c>
      <x:c r="V1710" s="12">
        <x:v>68.6</x:v>
      </x:c>
      <x:c r="W1710" s="12">
        <x:f>NA()</x:f>
      </x:c>
    </x:row>
    <x:row r="1711">
      <x:c r="A1711">
        <x:v>53295</x:v>
      </x:c>
      <x:c r="B1711" s="1">
        <x:v>44754.4810591088</x:v>
      </x:c>
      <x:c r="C1711" s="6">
        <x:v>28.48520278</x:v>
      </x:c>
      <x:c r="D1711" s="14" t="s">
        <x:v>92</x:v>
      </x:c>
      <x:c r="E1711" s="15">
        <x:v>44733.6693862269</x:v>
      </x:c>
      <x:c r="F1711" t="s">
        <x:v>97</x:v>
      </x:c>
      <x:c r="G1711" s="6">
        <x:v>93.694471941051</x:v>
      </x:c>
      <x:c r="H1711" t="s">
        <x:v>95</x:v>
      </x:c>
      <x:c r="I1711" s="6">
        <x:v>25.3333487921004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22.485</x:v>
      </x:c>
      <x:c r="S1711" s="8">
        <x:v>92506.0829593026</x:v>
      </x:c>
      <x:c r="T1711" s="12">
        <x:v>292211.91399988</x:v>
      </x:c>
      <x:c r="U1711" s="12">
        <x:v>33.25</x:v>
      </x:c>
      <x:c r="V1711" s="12">
        <x:v>68.6</x:v>
      </x:c>
      <x:c r="W1711" s="12">
        <x:f>NA()</x:f>
      </x:c>
    </x:row>
    <x:row r="1712">
      <x:c r="A1712">
        <x:v>53300</x:v>
      </x:c>
      <x:c r="B1712" s="1">
        <x:v>44754.4810707986</x:v>
      </x:c>
      <x:c r="C1712" s="6">
        <x:v>28.502033245</x:v>
      </x:c>
      <x:c r="D1712" s="14" t="s">
        <x:v>92</x:v>
      </x:c>
      <x:c r="E1712" s="15">
        <x:v>44733.6693862269</x:v>
      </x:c>
      <x:c r="F1712" t="s">
        <x:v>97</x:v>
      </x:c>
      <x:c r="G1712" s="6">
        <x:v>93.6546787406515</x:v>
      </x:c>
      <x:c r="H1712" t="s">
        <x:v>95</x:v>
      </x:c>
      <x:c r="I1712" s="6">
        <x:v>25.3333487921004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22.49</x:v>
      </x:c>
      <x:c r="S1712" s="8">
        <x:v>92515.6473440754</x:v>
      </x:c>
      <x:c r="T1712" s="12">
        <x:v>292216.645706871</x:v>
      </x:c>
      <x:c r="U1712" s="12">
        <x:v>33.25</x:v>
      </x:c>
      <x:c r="V1712" s="12">
        <x:v>68.6</x:v>
      </x:c>
      <x:c r="W1712" s="12">
        <x:f>NA()</x:f>
      </x:c>
    </x:row>
    <x:row r="1713">
      <x:c r="A1713">
        <x:v>53309</x:v>
      </x:c>
      <x:c r="B1713" s="1">
        <x:v>44754.4810824884</x:v>
      </x:c>
      <x:c r="C1713" s="6">
        <x:v>28.5188165166667</x:v>
      </x:c>
      <x:c r="D1713" s="14" t="s">
        <x:v>92</x:v>
      </x:c>
      <x:c r="E1713" s="15">
        <x:v>44733.6693862269</x:v>
      </x:c>
      <x:c r="F1713" t="s">
        <x:v>97</x:v>
      </x:c>
      <x:c r="G1713" s="6">
        <x:v>93.6723302079042</x:v>
      </x:c>
      <x:c r="H1713" t="s">
        <x:v>95</x:v>
      </x:c>
      <x:c r="I1713" s="6">
        <x:v>25.3394454216009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22.487</x:v>
      </x:c>
      <x:c r="S1713" s="8">
        <x:v>92504.9126754339</x:v>
      </x:c>
      <x:c r="T1713" s="12">
        <x:v>292217.267739886</x:v>
      </x:c>
      <x:c r="U1713" s="12">
        <x:v>33.25</x:v>
      </x:c>
      <x:c r="V1713" s="12">
        <x:v>68.6</x:v>
      </x:c>
      <x:c r="W1713" s="12">
        <x:f>NA()</x:f>
      </x:c>
    </x:row>
    <x:row r="1714">
      <x:c r="A1714">
        <x:v>53315</x:v>
      </x:c>
      <x:c r="B1714" s="1">
        <x:v>44754.4810941782</x:v>
      </x:c>
      <x:c r="C1714" s="6">
        <x:v>28.53565996</x:v>
      </x:c>
      <x:c r="D1714" s="14" t="s">
        <x:v>92</x:v>
      </x:c>
      <x:c r="E1714" s="15">
        <x:v>44733.6693862269</x:v>
      </x:c>
      <x:c r="F1714" t="s">
        <x:v>97</x:v>
      </x:c>
      <x:c r="G1714" s="6">
        <x:v>93.6608997905628</x:v>
      </x:c>
      <x:c r="H1714" t="s">
        <x:v>95</x:v>
      </x:c>
      <x:c r="I1714" s="6">
        <x:v>25.3272521736667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22.49</x:v>
      </x:c>
      <x:c r="S1714" s="8">
        <x:v>92516.211970705</x:v>
      </x:c>
      <x:c r="T1714" s="12">
        <x:v>292223.114065719</x:v>
      </x:c>
      <x:c r="U1714" s="12">
        <x:v>33.25</x:v>
      </x:c>
      <x:c r="V1714" s="12">
        <x:v>68.6</x:v>
      </x:c>
      <x:c r="W1714" s="12">
        <x:f>NA()</x:f>
      </x:c>
    </x:row>
    <x:row r="1715">
      <x:c r="A1715">
        <x:v>53319</x:v>
      </x:c>
      <x:c r="B1715" s="1">
        <x:v>44754.4811058681</x:v>
      </x:c>
      <x:c r="C1715" s="6">
        <x:v>28.5525100533333</x:v>
      </x:c>
      <x:c r="D1715" s="14" t="s">
        <x:v>92</x:v>
      </x:c>
      <x:c r="E1715" s="15">
        <x:v>44733.6693862269</x:v>
      </x:c>
      <x:c r="F1715" t="s">
        <x:v>97</x:v>
      </x:c>
      <x:c r="G1715" s="6">
        <x:v>93.6927347348241</x:v>
      </x:c>
      <x:c r="H1715" t="s">
        <x:v>95</x:v>
      </x:c>
      <x:c r="I1715" s="6">
        <x:v>25.3272521736667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22.486</x:v>
      </x:c>
      <x:c r="S1715" s="8">
        <x:v>92511.2665496709</x:v>
      </x:c>
      <x:c r="T1715" s="12">
        <x:v>292221.494098432</x:v>
      </x:c>
      <x:c r="U1715" s="12">
        <x:v>33.25</x:v>
      </x:c>
      <x:c r="V1715" s="12">
        <x:v>68.6</x:v>
      </x:c>
      <x:c r="W1715" s="12">
        <x:f>NA()</x:f>
      </x:c>
    </x:row>
    <x:row r="1716">
      <x:c r="A1716">
        <x:v>53325</x:v>
      </x:c>
      <x:c r="B1716" s="1">
        <x:v>44754.4811169329</x:v>
      </x:c>
      <x:c r="C1716" s="6">
        <x:v>28.5684394983333</x:v>
      </x:c>
      <x:c r="D1716" s="14" t="s">
        <x:v>92</x:v>
      </x:c>
      <x:c r="E1716" s="15">
        <x:v>44733.6693862269</x:v>
      </x:c>
      <x:c r="F1716" t="s">
        <x:v>97</x:v>
      </x:c>
      <x:c r="G1716" s="6">
        <x:v>93.6768155799011</x:v>
      </x:c>
      <x:c r="H1716" t="s">
        <x:v>95</x:v>
      </x:c>
      <x:c r="I1716" s="6">
        <x:v>25.3272521736667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22.488</x:v>
      </x:c>
      <x:c r="S1716" s="8">
        <x:v>92506.6694059731</x:v>
      </x:c>
      <x:c r="T1716" s="12">
        <x:v>292224.753273735</x:v>
      </x:c>
      <x:c r="U1716" s="12">
        <x:v>33.25</x:v>
      </x:c>
      <x:c r="V1716" s="12">
        <x:v>68.6</x:v>
      </x:c>
      <x:c r="W1716" s="12">
        <x:f>NA()</x:f>
      </x:c>
    </x:row>
    <x:row r="1717">
      <x:c r="A1717">
        <x:v>53329</x:v>
      </x:c>
      <x:c r="B1717" s="1">
        <x:v>44754.481128588</x:v>
      </x:c>
      <x:c r="C1717" s="6">
        <x:v>28.5852545366667</x:v>
      </x:c>
      <x:c r="D1717" s="14" t="s">
        <x:v>92</x:v>
      </x:c>
      <x:c r="E1717" s="15">
        <x:v>44733.6693862269</x:v>
      </x:c>
      <x:c r="F1717" t="s">
        <x:v>97</x:v>
      </x:c>
      <x:c r="G1717" s="6">
        <x:v>93.6705934966612</x:v>
      </x:c>
      <x:c r="H1717" t="s">
        <x:v>95</x:v>
      </x:c>
      <x:c r="I1717" s="6">
        <x:v>25.3333487921004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22.488</x:v>
      </x:c>
      <x:c r="S1717" s="8">
        <x:v>92504.832815213</x:v>
      </x:c>
      <x:c r="T1717" s="12">
        <x:v>292223.483029539</x:v>
      </x:c>
      <x:c r="U1717" s="12">
        <x:v>33.25</x:v>
      </x:c>
      <x:c r="V1717" s="12">
        <x:v>68.6</x:v>
      </x:c>
      <x:c r="W1717" s="12">
        <x:f>NA()</x:f>
      </x:c>
    </x:row>
    <x:row r="1718">
      <x:c r="A1718">
        <x:v>53337</x:v>
      </x:c>
      <x:c r="B1718" s="1">
        <x:v>44754.4811402778</x:v>
      </x:c>
      <x:c r="C1718" s="6">
        <x:v>28.6020866583333</x:v>
      </x:c>
      <x:c r="D1718" s="14" t="s">
        <x:v>92</x:v>
      </x:c>
      <x:c r="E1718" s="15">
        <x:v>44733.6693862269</x:v>
      </x:c>
      <x:c r="F1718" t="s">
        <x:v>97</x:v>
      </x:c>
      <x:c r="G1718" s="6">
        <x:v>93.668857264596</x:v>
      </x:c>
      <x:c r="H1718" t="s">
        <x:v>95</x:v>
      </x:c>
      <x:c r="I1718" s="6">
        <x:v>25.3272521736667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22.489</x:v>
      </x:c>
      <x:c r="S1718" s="8">
        <x:v>92505.2469901071</x:v>
      </x:c>
      <x:c r="T1718" s="12">
        <x:v>292219.660135315</x:v>
      </x:c>
      <x:c r="U1718" s="12">
        <x:v>33.25</x:v>
      </x:c>
      <x:c r="V1718" s="12">
        <x:v>68.6</x:v>
      </x:c>
      <x:c r="W1718" s="12">
        <x:f>NA()</x:f>
      </x:c>
    </x:row>
    <x:row r="1719">
      <x:c r="A1719">
        <x:v>53343</x:v>
      </x:c>
      <x:c r="B1719" s="1">
        <x:v>44754.4811520486</x:v>
      </x:c>
      <x:c r="C1719" s="6">
        <x:v>28.6190072566667</x:v>
      </x:c>
      <x:c r="D1719" s="14" t="s">
        <x:v>92</x:v>
      </x:c>
      <x:c r="E1719" s="15">
        <x:v>44733.6693862269</x:v>
      </x:c>
      <x:c r="F1719" t="s">
        <x:v>97</x:v>
      </x:c>
      <x:c r="G1719" s="6">
        <x:v>93.6785521366168</x:v>
      </x:c>
      <x:c r="H1719" t="s">
        <x:v>95</x:v>
      </x:c>
      <x:c r="I1719" s="6">
        <x:v>25.3333487921004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22.487</x:v>
      </x:c>
      <x:c r="S1719" s="8">
        <x:v>92513.2593510435</x:v>
      </x:c>
      <x:c r="T1719" s="12">
        <x:v>292222.204130281</x:v>
      </x:c>
      <x:c r="U1719" s="12">
        <x:v>33.25</x:v>
      </x:c>
      <x:c r="V1719" s="12">
        <x:v>68.6</x:v>
      </x:c>
      <x:c r="W1719" s="12">
        <x:f>NA()</x:f>
      </x:c>
    </x:row>
    <x:row r="1720">
      <x:c r="A1720">
        <x:v>53351</x:v>
      </x:c>
      <x:c r="B1720" s="1">
        <x:v>44754.4811637384</x:v>
      </x:c>
      <x:c r="C1720" s="6">
        <x:v>28.6358652766667</x:v>
      </x:c>
      <x:c r="D1720" s="14" t="s">
        <x:v>92</x:v>
      </x:c>
      <x:c r="E1720" s="15">
        <x:v>44733.6693862269</x:v>
      </x:c>
      <x:c r="F1720" t="s">
        <x:v>97</x:v>
      </x:c>
      <x:c r="G1720" s="6">
        <x:v>93.6865116180387</x:v>
      </x:c>
      <x:c r="H1720" t="s">
        <x:v>95</x:v>
      </x:c>
      <x:c r="I1720" s="6">
        <x:v>25.3333487921004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22.486</x:v>
      </x:c>
      <x:c r="S1720" s="8">
        <x:v>92506.4731966867</x:v>
      </x:c>
      <x:c r="T1720" s="12">
        <x:v>292225.889606645</x:v>
      </x:c>
      <x:c r="U1720" s="12">
        <x:v>33.25</x:v>
      </x:c>
      <x:c r="V1720" s="12">
        <x:v>68.6</x:v>
      </x:c>
      <x:c r="W1720" s="12">
        <x:f>NA()</x:f>
      </x:c>
    </x:row>
    <x:row r="1721">
      <x:c r="A1721">
        <x:v>53352</x:v>
      </x:c>
      <x:c r="B1721" s="1">
        <x:v>44754.4811748843</x:v>
      </x:c>
      <x:c r="C1721" s="6">
        <x:v>28.6519040883333</x:v>
      </x:c>
      <x:c r="D1721" s="14" t="s">
        <x:v>92</x:v>
      </x:c>
      <x:c r="E1721" s="15">
        <x:v>44733.6693862269</x:v>
      </x:c>
      <x:c r="F1721" t="s">
        <x:v>97</x:v>
      </x:c>
      <x:c r="G1721" s="6">
        <x:v>93.6802891725823</x:v>
      </x:c>
      <x:c r="H1721" t="s">
        <x:v>95</x:v>
      </x:c>
      <x:c r="I1721" s="6">
        <x:v>25.3394454216009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22.486</x:v>
      </x:c>
      <x:c r="S1721" s="8">
        <x:v>92508.5044774472</x:v>
      </x:c>
      <x:c r="T1721" s="12">
        <x:v>292219.615231271</x:v>
      </x:c>
      <x:c r="U1721" s="12">
        <x:v>33.25</x:v>
      </x:c>
      <x:c r="V1721" s="12">
        <x:v>68.6</x:v>
      </x:c>
      <x:c r="W1721" s="12">
        <x:f>NA()</x:f>
      </x:c>
    </x:row>
    <x:row r="1722">
      <x:c r="A1722">
        <x:v>53360</x:v>
      </x:c>
      <x:c r="B1722" s="1">
        <x:v>44754.4811865393</x:v>
      </x:c>
      <x:c r="C1722" s="6">
        <x:v>28.6686975683333</x:v>
      </x:c>
      <x:c r="D1722" s="14" t="s">
        <x:v>92</x:v>
      </x:c>
      <x:c r="E1722" s="15">
        <x:v>44733.6693862269</x:v>
      </x:c>
      <x:c r="F1722" t="s">
        <x:v>97</x:v>
      </x:c>
      <x:c r="G1722" s="6">
        <x:v>93.668857264596</x:v>
      </x:c>
      <x:c r="H1722" t="s">
        <x:v>95</x:v>
      </x:c>
      <x:c r="I1722" s="6">
        <x:v>25.3272521736667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22.489</x:v>
      </x:c>
      <x:c r="S1722" s="8">
        <x:v>92510.5999550512</x:v>
      </x:c>
      <x:c r="T1722" s="12">
        <x:v>292221.266599733</x:v>
      </x:c>
      <x:c r="U1722" s="12">
        <x:v>33.25</x:v>
      </x:c>
      <x:c r="V1722" s="12">
        <x:v>68.6</x:v>
      </x:c>
      <x:c r="W1722" s="12">
        <x:f>NA()</x:f>
      </x:c>
    </x:row>
    <x:row r="1723">
      <x:c r="A1723">
        <x:v>53368</x:v>
      </x:c>
      <x:c r="B1723" s="1">
        <x:v>44754.4811982292</x:v>
      </x:c>
      <x:c r="C1723" s="6">
        <x:v>28.6855167683333</x:v>
      </x:c>
      <x:c r="D1723" s="14" t="s">
        <x:v>92</x:v>
      </x:c>
      <x:c r="E1723" s="15">
        <x:v>44733.6693862269</x:v>
      </x:c>
      <x:c r="F1723" t="s">
        <x:v>97</x:v>
      </x:c>
      <x:c r="G1723" s="6">
        <x:v>93.6449873658157</x:v>
      </x:c>
      <x:c r="H1723" t="s">
        <x:v>95</x:v>
      </x:c>
      <x:c r="I1723" s="6">
        <x:v>25.3272521736667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22.492</x:v>
      </x:c>
      <x:c r="S1723" s="8">
        <x:v>92513.4049452167</x:v>
      </x:c>
      <x:c r="T1723" s="12">
        <x:v>292227.446447177</x:v>
      </x:c>
      <x:c r="U1723" s="12">
        <x:v>33.25</x:v>
      </x:c>
      <x:c r="V1723" s="12">
        <x:v>68.6</x:v>
      </x:c>
      <x:c r="W1723" s="12">
        <x:f>NA()</x:f>
      </x:c>
    </x:row>
    <x:row r="1724">
      <x:c r="A1724">
        <x:v>53373</x:v>
      </x:c>
      <x:c r="B1724" s="1">
        <x:v>44754.481209919</x:v>
      </x:c>
      <x:c r="C1724" s="6">
        <x:v>28.7023239283333</x:v>
      </x:c>
      <x:c r="D1724" s="14" t="s">
        <x:v>92</x:v>
      </x:c>
      <x:c r="E1724" s="15">
        <x:v>44733.6693862269</x:v>
      </x:c>
      <x:c r="F1724" t="s">
        <x:v>97</x:v>
      </x:c>
      <x:c r="G1724" s="6">
        <x:v>93.6608997905628</x:v>
      </x:c>
      <x:c r="H1724" t="s">
        <x:v>95</x:v>
      </x:c>
      <x:c r="I1724" s="6">
        <x:v>25.3272521736667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22.49</x:v>
      </x:c>
      <x:c r="S1724" s="8">
        <x:v>92512.1500501079</x:v>
      </x:c>
      <x:c r="T1724" s="12">
        <x:v>292222.42025514</x:v>
      </x:c>
      <x:c r="U1724" s="12">
        <x:v>33.25</x:v>
      </x:c>
      <x:c r="V1724" s="12">
        <x:v>68.6</x:v>
      </x:c>
      <x:c r="W1724" s="12">
        <x:f>NA()</x:f>
      </x:c>
    </x:row>
    <x:row r="1725">
      <x:c r="A1725">
        <x:v>53378</x:v>
      </x:c>
      <x:c r="B1725" s="1">
        <x:v>44754.4812216088</x:v>
      </x:c>
      <x:c r="C1725" s="6">
        <x:v>28.71916236</x:v>
      </x:c>
      <x:c r="D1725" s="14" t="s">
        <x:v>92</x:v>
      </x:c>
      <x:c r="E1725" s="15">
        <x:v>44733.6693862269</x:v>
      </x:c>
      <x:c r="F1725" t="s">
        <x:v>97</x:v>
      </x:c>
      <x:c r="G1725" s="6">
        <x:v>93.6768155799011</x:v>
      </x:c>
      <x:c r="H1725" t="s">
        <x:v>95</x:v>
      </x:c>
      <x:c r="I1725" s="6">
        <x:v>25.3272521736667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22.488</x:v>
      </x:c>
      <x:c r="S1725" s="8">
        <x:v>92508.7685281158</x:v>
      </x:c>
      <x:c r="T1725" s="12">
        <x:v>292230.740373795</x:v>
      </x:c>
      <x:c r="U1725" s="12">
        <x:v>33.25</x:v>
      </x:c>
      <x:c r="V1725" s="12">
        <x:v>68.6</x:v>
      </x:c>
      <x:c r="W1725" s="12">
        <x:f>NA()</x:f>
      </x:c>
    </x:row>
    <x:row r="1726">
      <x:c r="A1726">
        <x:v>53385</x:v>
      </x:c>
      <x:c r="B1726" s="1">
        <x:v>44754.4812326736</x:v>
      </x:c>
      <x:c r="C1726" s="6">
        <x:v>28.7351354833333</x:v>
      </x:c>
      <x:c r="D1726" s="14" t="s">
        <x:v>92</x:v>
      </x:c>
      <x:c r="E1726" s="15">
        <x:v>44733.6693862269</x:v>
      </x:c>
      <x:c r="F1726" t="s">
        <x:v>97</x:v>
      </x:c>
      <x:c r="G1726" s="6">
        <x:v>93.6768155799011</x:v>
      </x:c>
      <x:c r="H1726" t="s">
        <x:v>95</x:v>
      </x:c>
      <x:c r="I1726" s="6">
        <x:v>25.3272521736667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22.488</x:v>
      </x:c>
      <x:c r="S1726" s="8">
        <x:v>92508.5762681189</x:v>
      </x:c>
      <x:c r="T1726" s="12">
        <x:v>292225.370905244</x:v>
      </x:c>
      <x:c r="U1726" s="12">
        <x:v>33.25</x:v>
      </x:c>
      <x:c r="V1726" s="12">
        <x:v>68.6</x:v>
      </x:c>
      <x:c r="W1726" s="12">
        <x:f>NA()</x:f>
      </x:c>
    </x:row>
    <x:row r="1727">
      <x:c r="A1727">
        <x:v>53391</x:v>
      </x:c>
      <x:c r="B1727" s="1">
        <x:v>44754.4812443634</x:v>
      </x:c>
      <x:c r="C1727" s="6">
        <x:v>28.751937455</x:v>
      </x:c>
      <x:c r="D1727" s="14" t="s">
        <x:v>92</x:v>
      </x:c>
      <x:c r="E1727" s="15">
        <x:v>44733.6693862269</x:v>
      </x:c>
      <x:c r="F1727" t="s">
        <x:v>97</x:v>
      </x:c>
      <x:c r="G1727" s="6">
        <x:v>93.668857264596</x:v>
      </x:c>
      <x:c r="H1727" t="s">
        <x:v>95</x:v>
      </x:c>
      <x:c r="I1727" s="6">
        <x:v>25.3272521736667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22.489</x:v>
      </x:c>
      <x:c r="S1727" s="8">
        <x:v>92517.5579215581</x:v>
      </x:c>
      <x:c r="T1727" s="12">
        <x:v>292227.231752112</x:v>
      </x:c>
      <x:c r="U1727" s="12">
        <x:v>33.25</x:v>
      </x:c>
      <x:c r="V1727" s="12">
        <x:v>68.6</x:v>
      </x:c>
      <x:c r="W1727" s="12">
        <x:f>NA()</x:f>
      </x:c>
    </x:row>
    <x:row r="1728">
      <x:c r="A1728">
        <x:v>53397</x:v>
      </x:c>
      <x:c r="B1728" s="1">
        <x:v>44754.4812560532</x:v>
      </x:c>
      <x:c r="C1728" s="6">
        <x:v>28.7687667</x:v>
      </x:c>
      <x:c r="D1728" s="14" t="s">
        <x:v>92</x:v>
      </x:c>
      <x:c r="E1728" s="15">
        <x:v>44733.6693862269</x:v>
      </x:c>
      <x:c r="F1728" t="s">
        <x:v>97</x:v>
      </x:c>
      <x:c r="G1728" s="6">
        <x:v>93.7245831454007</x:v>
      </x:c>
      <x:c r="H1728" t="s">
        <x:v>95</x:v>
      </x:c>
      <x:c r="I1728" s="6">
        <x:v>25.3272521736667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22.482</x:v>
      </x:c>
      <x:c r="S1728" s="8">
        <x:v>92521.8143007407</x:v>
      </x:c>
      <x:c r="T1728" s="12">
        <x:v>292236.452208233</x:v>
      </x:c>
      <x:c r="U1728" s="12">
        <x:v>33.25</x:v>
      </x:c>
      <x:c r="V1728" s="12">
        <x:v>68.6</x:v>
      </x:c>
      <x:c r="W1728" s="12">
        <x:f>NA()</x:f>
      </x:c>
    </x:row>
    <x:row r="1729">
      <x:c r="A1729">
        <x:v>53404</x:v>
      </x:c>
      <x:c r="B1729" s="1">
        <x:v>44754.4812677431</x:v>
      </x:c>
      <x:c r="C1729" s="6">
        <x:v>28.78561225</x:v>
      </x:c>
      <x:c r="D1729" s="14" t="s">
        <x:v>92</x:v>
      </x:c>
      <x:c r="E1729" s="15">
        <x:v>44733.6693862269</x:v>
      </x:c>
      <x:c r="F1729" t="s">
        <x:v>97</x:v>
      </x:c>
      <x:c r="G1729" s="6">
        <x:v>93.668857264596</x:v>
      </x:c>
      <x:c r="H1729" t="s">
        <x:v>95</x:v>
      </x:c>
      <x:c r="I1729" s="6">
        <x:v>25.3272521736667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22.489</x:v>
      </x:c>
      <x:c r="S1729" s="8">
        <x:v>92516.454037424</x:v>
      </x:c>
      <x:c r="T1729" s="12">
        <x:v>292242.477670697</x:v>
      </x:c>
      <x:c r="U1729" s="12">
        <x:v>33.25</x:v>
      </x:c>
      <x:c r="V1729" s="12">
        <x:v>68.6</x:v>
      </x:c>
      <x:c r="W1729" s="12">
        <x:f>NA()</x:f>
      </x:c>
    </x:row>
    <x:row r="1730">
      <x:c r="A1730">
        <x:v>53409</x:v>
      </x:c>
      <x:c r="B1730" s="1">
        <x:v>44754.4812794792</x:v>
      </x:c>
      <x:c r="C1730" s="6">
        <x:v>28.80251272</x:v>
      </x:c>
      <x:c r="D1730" s="14" t="s">
        <x:v>92</x:v>
      </x:c>
      <x:c r="E1730" s="15">
        <x:v>44733.6693862269</x:v>
      </x:c>
      <x:c r="F1730" t="s">
        <x:v>97</x:v>
      </x:c>
      <x:c r="G1730" s="6">
        <x:v>93.6830383344699</x:v>
      </x:c>
      <x:c r="H1730" t="s">
        <x:v>95</x:v>
      </x:c>
      <x:c r="I1730" s="6">
        <x:v>25.3211555663006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22.488</x:v>
      </x:c>
      <x:c r="S1730" s="8">
        <x:v>92511.0020992502</x:v>
      </x:c>
      <x:c r="T1730" s="12">
        <x:v>292243.717228455</x:v>
      </x:c>
      <x:c r="U1730" s="12">
        <x:v>33.25</x:v>
      </x:c>
      <x:c r="V1730" s="12">
        <x:v>68.6</x:v>
      </x:c>
      <x:c r="W1730" s="12">
        <x:f>NA()</x:f>
      </x:c>
    </x:row>
    <x:row r="1731">
      <x:c r="A1731">
        <x:v>53415</x:v>
      </x:c>
      <x:c r="B1731" s="1">
        <x:v>44754.4812905903</x:v>
      </x:c>
      <x:c r="C1731" s="6">
        <x:v>28.8184909583333</x:v>
      </x:c>
      <x:c r="D1731" s="14" t="s">
        <x:v>92</x:v>
      </x:c>
      <x:c r="E1731" s="15">
        <x:v>44733.6693862269</x:v>
      </x:c>
      <x:c r="F1731" t="s">
        <x:v>97</x:v>
      </x:c>
      <x:c r="G1731" s="6">
        <x:v>93.6626356980475</x:v>
      </x:c>
      <x:c r="H1731" t="s">
        <x:v>95</x:v>
      </x:c>
      <x:c r="I1731" s="6">
        <x:v>25.3333487921004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22.489</x:v>
      </x:c>
      <x:c r="S1731" s="8">
        <x:v>92508.2918447686</x:v>
      </x:c>
      <x:c r="T1731" s="12">
        <x:v>292242.124076203</x:v>
      </x:c>
      <x:c r="U1731" s="12">
        <x:v>33.25</x:v>
      </x:c>
      <x:c r="V1731" s="12">
        <x:v>68.6</x:v>
      </x:c>
      <x:c r="W1731" s="12">
        <x:f>NA()</x:f>
      </x:c>
    </x:row>
    <x:row r="1732">
      <x:c r="A1732">
        <x:v>53419</x:v>
      </x:c>
      <x:c r="B1732" s="1">
        <x:v>44754.4813022801</x:v>
      </x:c>
      <x:c r="C1732" s="6">
        <x:v>28.8353591916667</x:v>
      </x:c>
      <x:c r="D1732" s="14" t="s">
        <x:v>92</x:v>
      </x:c>
      <x:c r="E1732" s="15">
        <x:v>44733.6693862269</x:v>
      </x:c>
      <x:c r="F1732" t="s">
        <x:v>97</x:v>
      </x:c>
      <x:c r="G1732" s="6">
        <x:v>93.6865116180387</x:v>
      </x:c>
      <x:c r="H1732" t="s">
        <x:v>95</x:v>
      </x:c>
      <x:c r="I1732" s="6">
        <x:v>25.3333487921004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22.486</x:v>
      </x:c>
      <x:c r="S1732" s="8">
        <x:v>92510.14352363</x:v>
      </x:c>
      <x:c r="T1732" s="12">
        <x:v>292229.583809464</x:v>
      </x:c>
      <x:c r="U1732" s="12">
        <x:v>33.25</x:v>
      </x:c>
      <x:c r="V1732" s="12">
        <x:v>68.6</x:v>
      </x:c>
      <x:c r="W1732" s="12">
        <x:f>NA()</x:f>
      </x:c>
    </x:row>
    <x:row r="1733">
      <x:c r="A1733">
        <x:v>53426</x:v>
      </x:c>
      <x:c r="B1733" s="1">
        <x:v>44754.4813140046</x:v>
      </x:c>
      <x:c r="C1733" s="6">
        <x:v>28.85221541</x:v>
      </x:c>
      <x:c r="D1733" s="14" t="s">
        <x:v>92</x:v>
      </x:c>
      <x:c r="E1733" s="15">
        <x:v>44733.6693862269</x:v>
      </x:c>
      <x:c r="F1733" t="s">
        <x:v>97</x:v>
      </x:c>
      <x:c r="G1733" s="6">
        <x:v>93.694471941051</x:v>
      </x:c>
      <x:c r="H1733" t="s">
        <x:v>95</x:v>
      </x:c>
      <x:c r="I1733" s="6">
        <x:v>25.3333487921004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22.485</x:v>
      </x:c>
      <x:c r="S1733" s="8">
        <x:v>92513.4797498335</x:v>
      </x:c>
      <x:c r="T1733" s="12">
        <x:v>292233.390804721</x:v>
      </x:c>
      <x:c r="U1733" s="12">
        <x:v>33.25</x:v>
      </x:c>
      <x:c r="V1733" s="12">
        <x:v>68.6</x:v>
      </x:c>
      <x:c r="W1733" s="12">
        <x:f>NA()</x:f>
      </x:c>
    </x:row>
    <x:row r="1734">
      <x:c r="A1734">
        <x:v>53435</x:v>
      </x:c>
      <x:c r="B1734" s="1">
        <x:v>44754.4813257292</x:v>
      </x:c>
      <x:c r="C1734" s="6">
        <x:v>28.869102085</x:v>
      </x:c>
      <x:c r="D1734" s="14" t="s">
        <x:v>92</x:v>
      </x:c>
      <x:c r="E1734" s="15">
        <x:v>44733.6693862269</x:v>
      </x:c>
      <x:c r="F1734" t="s">
        <x:v>97</x:v>
      </x:c>
      <x:c r="G1734" s="6">
        <x:v>93.7006955746905</x:v>
      </x:c>
      <x:c r="H1734" t="s">
        <x:v>95</x:v>
      </x:c>
      <x:c r="I1734" s="6">
        <x:v>25.3272521736667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22.485</x:v>
      </x:c>
      <x:c r="S1734" s="8">
        <x:v>92512.088736025</x:v>
      </x:c>
      <x:c r="T1734" s="12">
        <x:v>292238.768806092</x:v>
      </x:c>
      <x:c r="U1734" s="12">
        <x:v>33.25</x:v>
      </x:c>
      <x:c r="V1734" s="12">
        <x:v>68.6</x:v>
      </x:c>
      <x:c r="W1734" s="12">
        <x:f>NA()</x:f>
      </x:c>
    </x:row>
    <x:row r="1735">
      <x:c r="A1735">
        <x:v>53438</x:v>
      </x:c>
      <x:c r="B1735" s="1">
        <x:v>44754.4813373843</x:v>
      </x:c>
      <x:c r="C1735" s="6">
        <x:v>28.885899135</x:v>
      </x:c>
      <x:c r="D1735" s="14" t="s">
        <x:v>92</x:v>
      </x:c>
      <x:c r="E1735" s="15">
        <x:v>44733.6693862269</x:v>
      </x:c>
      <x:c r="F1735" t="s">
        <x:v>97</x:v>
      </x:c>
      <x:c r="G1735" s="6">
        <x:v>93.6927347348241</x:v>
      </x:c>
      <x:c r="H1735" t="s">
        <x:v>95</x:v>
      </x:c>
      <x:c r="I1735" s="6">
        <x:v>25.3272521736667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22.486</x:v>
      </x:c>
      <x:c r="S1735" s="8">
        <x:v>92509.7618268616</x:v>
      </x:c>
      <x:c r="T1735" s="12">
        <x:v>292246.282225499</x:v>
      </x:c>
      <x:c r="U1735" s="12">
        <x:v>33.25</x:v>
      </x:c>
      <x:c r="V1735" s="12">
        <x:v>68.6</x:v>
      </x:c>
      <x:c r="W1735" s="12">
        <x:f>NA()</x:f>
      </x:c>
    </x:row>
    <x:row r="1736">
      <x:c r="A1736">
        <x:v>53446</x:v>
      </x:c>
      <x:c r="B1736" s="1">
        <x:v>44754.4813484606</x:v>
      </x:c>
      <x:c r="C1736" s="6">
        <x:v>28.9018733416667</x:v>
      </x:c>
      <x:c r="D1736" s="14" t="s">
        <x:v>92</x:v>
      </x:c>
      <x:c r="E1736" s="15">
        <x:v>44733.6693862269</x:v>
      </x:c>
      <x:c r="F1736" t="s">
        <x:v>97</x:v>
      </x:c>
      <x:c r="G1736" s="6">
        <x:v>93.6785521366168</x:v>
      </x:c>
      <x:c r="H1736" t="s">
        <x:v>95</x:v>
      </x:c>
      <x:c r="I1736" s="6">
        <x:v>25.3333487921004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22.487</x:v>
      </x:c>
      <x:c r="S1736" s="8">
        <x:v>92511.8432588505</x:v>
      </x:c>
      <x:c r="T1736" s="12">
        <x:v>292226.926794484</x:v>
      </x:c>
      <x:c r="U1736" s="12">
        <x:v>33.25</x:v>
      </x:c>
      <x:c r="V1736" s="12">
        <x:v>68.6</x:v>
      </x:c>
      <x:c r="W1736" s="12">
        <x:f>NA()</x:f>
      </x:c>
    </x:row>
    <x:row r="1737">
      <x:c r="A1737">
        <x:v>53449</x:v>
      </x:c>
      <x:c r="B1737" s="1">
        <x:v>44754.4813601852</x:v>
      </x:c>
      <x:c r="C1737" s="6">
        <x:v>28.9187429166667</x:v>
      </x:c>
      <x:c r="D1737" s="14" t="s">
        <x:v>92</x:v>
      </x:c>
      <x:c r="E1737" s="15">
        <x:v>44733.6693862269</x:v>
      </x:c>
      <x:c r="F1737" t="s">
        <x:v>97</x:v>
      </x:c>
      <x:c r="G1737" s="6">
        <x:v>93.6484583618447</x:v>
      </x:c>
      <x:c r="H1737" t="s">
        <x:v>95</x:v>
      </x:c>
      <x:c r="I1737" s="6">
        <x:v>25.3394454216009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22.49</x:v>
      </x:c>
      <x:c r="S1737" s="8">
        <x:v>92510.9904941155</x:v>
      </x:c>
      <x:c r="T1737" s="12">
        <x:v>292245.055941695</x:v>
      </x:c>
      <x:c r="U1737" s="12">
        <x:v>33.25</x:v>
      </x:c>
      <x:c r="V1737" s="12">
        <x:v>68.6</x:v>
      </x:c>
      <x:c r="W1737" s="12">
        <x:f>NA()</x:f>
      </x:c>
    </x:row>
    <x:row r="1738">
      <x:c r="A1738">
        <x:v>53456</x:v>
      </x:c>
      <x:c r="B1738" s="1">
        <x:v>44754.481371875</x:v>
      </x:c>
      <x:c r="C1738" s="6">
        <x:v>28.9355888733333</x:v>
      </x:c>
      <x:c r="D1738" s="14" t="s">
        <x:v>92</x:v>
      </x:c>
      <x:c r="E1738" s="15">
        <x:v>44733.6693862269</x:v>
      </x:c>
      <x:c r="F1738" t="s">
        <x:v>97</x:v>
      </x:c>
      <x:c r="G1738" s="6">
        <x:v>93.7086572563259</x:v>
      </x:c>
      <x:c r="H1738" t="s">
        <x:v>95</x:v>
      </x:c>
      <x:c r="I1738" s="6">
        <x:v>25.3272521736667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22.484</x:v>
      </x:c>
      <x:c r="S1738" s="8">
        <x:v>92519.0240579982</x:v>
      </x:c>
      <x:c r="T1738" s="12">
        <x:v>292251.868238837</x:v>
      </x:c>
      <x:c r="U1738" s="12">
        <x:v>33.25</x:v>
      </x:c>
      <x:c r="V1738" s="12">
        <x:v>68.6</x:v>
      </x:c>
      <x:c r="W1738" s="12">
        <x:f>NA()</x:f>
      </x:c>
    </x:row>
    <x:row r="1739">
      <x:c r="A1739">
        <x:v>53461</x:v>
      </x:c>
      <x:c r="B1739" s="1">
        <x:v>44754.4813836458</x:v>
      </x:c>
      <x:c r="C1739" s="6">
        <x:v>28.952486335</x:v>
      </x:c>
      <x:c r="D1739" s="14" t="s">
        <x:v>92</x:v>
      </x:c>
      <x:c r="E1739" s="15">
        <x:v>44733.6693862269</x:v>
      </x:c>
      <x:c r="F1739" t="s">
        <x:v>97</x:v>
      </x:c>
      <x:c r="G1739" s="6">
        <x:v>93.6750795024173</x:v>
      </x:c>
      <x:c r="H1739" t="s">
        <x:v>95</x:v>
      </x:c>
      <x:c r="I1739" s="6">
        <x:v>25.3211555663006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22.489</x:v>
      </x:c>
      <x:c r="S1739" s="8">
        <x:v>92513.7526129499</x:v>
      </x:c>
      <x:c r="T1739" s="12">
        <x:v>292244.789274864</x:v>
      </x:c>
      <x:c r="U1739" s="12">
        <x:v>33.25</x:v>
      </x:c>
      <x:c r="V1739" s="12">
        <x:v>68.6</x:v>
      </x:c>
      <x:c r="W1739" s="12">
        <x:f>NA()</x:f>
      </x:c>
    </x:row>
    <x:row r="1740">
      <x:c r="A1740">
        <x:v>53466</x:v>
      </x:c>
      <x:c r="B1740" s="1">
        <x:v>44754.4813947569</x:v>
      </x:c>
      <x:c r="C1740" s="6">
        <x:v>28.9684888316667</x:v>
      </x:c>
      <x:c r="D1740" s="14" t="s">
        <x:v>92</x:v>
      </x:c>
      <x:c r="E1740" s="15">
        <x:v>44733.6693862269</x:v>
      </x:c>
      <x:c r="F1740" t="s">
        <x:v>97</x:v>
      </x:c>
      <x:c r="G1740" s="6">
        <x:v>93.668857264596</x:v>
      </x:c>
      <x:c r="H1740" t="s">
        <x:v>95</x:v>
      </x:c>
      <x:c r="I1740" s="6">
        <x:v>25.3272521736667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22.489</x:v>
      </x:c>
      <x:c r="S1740" s="8">
        <x:v>92515.8982743984</x:v>
      </x:c>
      <x:c r="T1740" s="12">
        <x:v>292242.08935012</x:v>
      </x:c>
      <x:c r="U1740" s="12">
        <x:v>33.25</x:v>
      </x:c>
      <x:c r="V1740" s="12">
        <x:v>68.6</x:v>
      </x:c>
      <x:c r="W1740" s="12">
        <x:f>NA()</x:f>
      </x:c>
    </x:row>
    <x:row r="1741">
      <x:c r="A1741">
        <x:v>53474</x:v>
      </x:c>
      <x:c r="B1741" s="1">
        <x:v>44754.4814064468</x:v>
      </x:c>
      <x:c r="C1741" s="6">
        <x:v>28.9853495516667</x:v>
      </x:c>
      <x:c r="D1741" s="14" t="s">
        <x:v>92</x:v>
      </x:c>
      <x:c r="E1741" s="15">
        <x:v>44733.6693862269</x:v>
      </x:c>
      <x:c r="F1741" t="s">
        <x:v>97</x:v>
      </x:c>
      <x:c r="G1741" s="6">
        <x:v>93.6643720846381</x:v>
      </x:c>
      <x:c r="H1741" t="s">
        <x:v>95</x:v>
      </x:c>
      <x:c r="I1741" s="6">
        <x:v>25.3394454216009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22.488</x:v>
      </x:c>
      <x:c r="S1741" s="8">
        <x:v>92510.6782589972</x:v>
      </x:c>
      <x:c r="T1741" s="12">
        <x:v>292237.541814535</x:v>
      </x:c>
      <x:c r="U1741" s="12">
        <x:v>33.25</x:v>
      </x:c>
      <x:c r="V1741" s="12">
        <x:v>68.6</x:v>
      </x:c>
      <x:c r="W1741" s="12">
        <x:f>NA()</x:f>
      </x:c>
    </x:row>
    <x:row r="1742">
      <x:c r="A1742">
        <x:v>53482</x:v>
      </x:c>
      <x:c r="B1742" s="1">
        <x:v>44754.4814181366</x:v>
      </x:c>
      <x:c r="C1742" s="6">
        <x:v>29.0021668683333</x:v>
      </x:c>
      <x:c r="D1742" s="14" t="s">
        <x:v>92</x:v>
      </x:c>
      <x:c r="E1742" s="15">
        <x:v>44733.6693862269</x:v>
      </x:c>
      <x:c r="F1742" t="s">
        <x:v>97</x:v>
      </x:c>
      <x:c r="G1742" s="6">
        <x:v>93.6405027620693</x:v>
      </x:c>
      <x:c r="H1742" t="s">
        <x:v>95</x:v>
      </x:c>
      <x:c r="I1742" s="6">
        <x:v>25.3394454216009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22.491</x:v>
      </x:c>
      <x:c r="S1742" s="8">
        <x:v>92516.1477760568</x:v>
      </x:c>
      <x:c r="T1742" s="12">
        <x:v>292252.996712768</x:v>
      </x:c>
      <x:c r="U1742" s="12">
        <x:v>33.25</x:v>
      </x:c>
      <x:c r="V1742" s="12">
        <x:v>68.6</x:v>
      </x:c>
      <x:c r="W1742" s="12">
        <x:f>NA()</x:f>
      </x:c>
    </x:row>
    <x:row r="1743">
      <x:c r="A1743">
        <x:v>53487</x:v>
      </x:c>
      <x:c r="B1743" s="1">
        <x:v>44754.4814298611</x:v>
      </x:c>
      <x:c r="C1743" s="6">
        <x:v>29.0190583116667</x:v>
      </x:c>
      <x:c r="D1743" s="14" t="s">
        <x:v>92</x:v>
      </x:c>
      <x:c r="E1743" s="15">
        <x:v>44733.6693862269</x:v>
      </x:c>
      <x:c r="F1743" t="s">
        <x:v>97</x:v>
      </x:c>
      <x:c r="G1743" s="6">
        <x:v>93.6484583618447</x:v>
      </x:c>
      <x:c r="H1743" t="s">
        <x:v>95</x:v>
      </x:c>
      <x:c r="I1743" s="6">
        <x:v>25.3394454216009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22.49</x:v>
      </x:c>
      <x:c r="S1743" s="8">
        <x:v>92519.939847575</x:v>
      </x:c>
      <x:c r="T1743" s="12">
        <x:v>292249.670997573</x:v>
      </x:c>
      <x:c r="U1743" s="12">
        <x:v>33.25</x:v>
      </x:c>
      <x:c r="V1743" s="12">
        <x:v>68.6</x:v>
      </x:c>
      <x:c r="W1743" s="12">
        <x:f>NA()</x:f>
      </x:c>
    </x:row>
    <x:row r="1744">
      <x:c r="A1744">
        <x:v>53491</x:v>
      </x:c>
      <x:c r="B1744" s="1">
        <x:v>44754.4814410069</x:v>
      </x:c>
      <x:c r="C1744" s="6">
        <x:v>29.0351048316667</x:v>
      </x:c>
      <x:c r="D1744" s="14" t="s">
        <x:v>92</x:v>
      </x:c>
      <x:c r="E1744" s="15">
        <x:v>44733.6693862269</x:v>
      </x:c>
      <x:c r="F1744" t="s">
        <x:v>97</x:v>
      </x:c>
      <x:c r="G1744" s="6">
        <x:v>93.6785521366168</x:v>
      </x:c>
      <x:c r="H1744" t="s">
        <x:v>95</x:v>
      </x:c>
      <x:c r="I1744" s="6">
        <x:v>25.3333487921004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22.487</x:v>
      </x:c>
      <x:c r="S1744" s="8">
        <x:v>92512.2294931624</x:v>
      </x:c>
      <x:c r="T1744" s="12">
        <x:v>292246.213845531</x:v>
      </x:c>
      <x:c r="U1744" s="12">
        <x:v>33.25</x:v>
      </x:c>
      <x:c r="V1744" s="12">
        <x:v>68.6</x:v>
      </x:c>
      <x:c r="W1744" s="12">
        <x:f>NA()</x:f>
      </x:c>
    </x:row>
    <x:row r="1745">
      <x:c r="A1745">
        <x:v>53500</x:v>
      </x:c>
      <x:c r="B1745" s="1">
        <x:v>44754.4814526968</x:v>
      </x:c>
      <x:c r="C1745" s="6">
        <x:v>29.0519464</x:v>
      </x:c>
      <x:c r="D1745" s="14" t="s">
        <x:v>92</x:v>
      </x:c>
      <x:c r="E1745" s="15">
        <x:v>44733.6693862269</x:v>
      </x:c>
      <x:c r="F1745" t="s">
        <x:v>97</x:v>
      </x:c>
      <x:c r="G1745" s="6">
        <x:v>93.6865116180387</x:v>
      </x:c>
      <x:c r="H1745" t="s">
        <x:v>95</x:v>
      </x:c>
      <x:c r="I1745" s="6">
        <x:v>25.3333487921004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22.486</x:v>
      </x:c>
      <x:c r="S1745" s="8">
        <x:v>92515.6096959289</x:v>
      </x:c>
      <x:c r="T1745" s="12">
        <x:v>292253.47101906</x:v>
      </x:c>
      <x:c r="U1745" s="12">
        <x:v>33.25</x:v>
      </x:c>
      <x:c r="V1745" s="12">
        <x:v>68.6</x:v>
      </x:c>
      <x:c r="W1745" s="12">
        <x:f>NA()</x:f>
      </x:c>
    </x:row>
    <x:row r="1746">
      <x:c r="A1746">
        <x:v>53502</x:v>
      </x:c>
      <x:c r="B1746" s="1">
        <x:v>44754.4814643866</x:v>
      </x:c>
      <x:c r="C1746" s="6">
        <x:v>29.068777325</x:v>
      </x:c>
      <x:c r="D1746" s="14" t="s">
        <x:v>92</x:v>
      </x:c>
      <x:c r="E1746" s="15">
        <x:v>44733.6693862269</x:v>
      </x:c>
      <x:c r="F1746" t="s">
        <x:v>97</x:v>
      </x:c>
      <x:c r="G1746" s="6">
        <x:v>93.6865116180387</x:v>
      </x:c>
      <x:c r="H1746" t="s">
        <x:v>95</x:v>
      </x:c>
      <x:c r="I1746" s="6">
        <x:v>25.3333487921004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22.486</x:v>
      </x:c>
      <x:c r="S1746" s="8">
        <x:v>92517.7638646202</x:v>
      </x:c>
      <x:c r="T1746" s="12">
        <x:v>292246.659664982</x:v>
      </x:c>
      <x:c r="U1746" s="12">
        <x:v>33.25</x:v>
      </x:c>
      <x:c r="V1746" s="12">
        <x:v>68.6</x:v>
      </x:c>
      <x:c r="W1746" s="12">
        <x:f>NA()</x:f>
      </x:c>
    </x:row>
    <x:row r="1747">
      <x:c r="A1747">
        <x:v>53512</x:v>
      </x:c>
      <x:c r="B1747" s="1">
        <x:v>44754.4814761227</x:v>
      </x:c>
      <x:c r="C1747" s="6">
        <x:v>29.0856434016667</x:v>
      </x:c>
      <x:c r="D1747" s="14" t="s">
        <x:v>92</x:v>
      </x:c>
      <x:c r="E1747" s="15">
        <x:v>44733.6693862269</x:v>
      </x:c>
      <x:c r="F1747" t="s">
        <x:v>97</x:v>
      </x:c>
      <x:c r="G1747" s="6">
        <x:v>93.6785521366168</x:v>
      </x:c>
      <x:c r="H1747" t="s">
        <x:v>95</x:v>
      </x:c>
      <x:c r="I1747" s="6">
        <x:v>25.3333487921004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22.487</x:v>
      </x:c>
      <x:c r="S1747" s="8">
        <x:v>92515.8165263662</x:v>
      </x:c>
      <x:c r="T1747" s="12">
        <x:v>292263.897220659</x:v>
      </x:c>
      <x:c r="U1747" s="12">
        <x:v>33.25</x:v>
      </x:c>
      <x:c r="V1747" s="12">
        <x:v>68.6</x:v>
      </x:c>
      <x:c r="W1747" s="12">
        <x:f>NA()</x:f>
      </x:c>
    </x:row>
    <x:row r="1748">
      <x:c r="A1748">
        <x:v>53515</x:v>
      </x:c>
      <x:c r="B1748" s="1">
        <x:v>44754.4814877662</x:v>
      </x:c>
      <x:c r="C1748" s="6">
        <x:v>29.102438715</x:v>
      </x:c>
      <x:c r="D1748" s="14" t="s">
        <x:v>92</x:v>
      </x:c>
      <x:c r="E1748" s="15">
        <x:v>44733.6693862269</x:v>
      </x:c>
      <x:c r="F1748" t="s">
        <x:v>97</x:v>
      </x:c>
      <x:c r="G1748" s="6">
        <x:v>93.6705934966612</x:v>
      </x:c>
      <x:c r="H1748" t="s">
        <x:v>95</x:v>
      </x:c>
      <x:c r="I1748" s="6">
        <x:v>25.3333487921004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22.488</x:v>
      </x:c>
      <x:c r="S1748" s="8">
        <x:v>92521.9562094029</x:v>
      </x:c>
      <x:c r="T1748" s="12">
        <x:v>292246.45533398</x:v>
      </x:c>
      <x:c r="U1748" s="12">
        <x:v>33.25</x:v>
      </x:c>
      <x:c r="V1748" s="12">
        <x:v>68.6</x:v>
      </x:c>
      <x:c r="W1748" s="12">
        <x:f>NA()</x:f>
      </x:c>
    </x:row>
    <x:row r="1749">
      <x:c r="A1749">
        <x:v>53522</x:v>
      </x:c>
      <x:c r="B1749" s="1">
        <x:v>44754.4814988773</x:v>
      </x:c>
      <x:c r="C1749" s="6">
        <x:v>29.1184416316667</x:v>
      </x:c>
      <x:c r="D1749" s="14" t="s">
        <x:v>92</x:v>
      </x:c>
      <x:c r="E1749" s="15">
        <x:v>44733.6693862269</x:v>
      </x:c>
      <x:c r="F1749" t="s">
        <x:v>97</x:v>
      </x:c>
      <x:c r="G1749" s="6">
        <x:v>93.7041711163309</x:v>
      </x:c>
      <x:c r="H1749" t="s">
        <x:v>95</x:v>
      </x:c>
      <x:c r="I1749" s="6">
        <x:v>25.3394454216009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22.483</x:v>
      </x:c>
      <x:c r="S1749" s="8">
        <x:v>92512.260067344</x:v>
      </x:c>
      <x:c r="T1749" s="12">
        <x:v>292244.205571045</x:v>
      </x:c>
      <x:c r="U1749" s="12">
        <x:v>33.25</x:v>
      </x:c>
      <x:c r="V1749" s="12">
        <x:v>68.6</x:v>
      </x:c>
      <x:c r="W1749" s="12">
        <x:f>NA()</x:f>
      </x:c>
    </x:row>
    <x:row r="1750">
      <x:c r="A1750">
        <x:v>53528</x:v>
      </x:c>
      <x:c r="B1750" s="1">
        <x:v>44754.4815106134</x:v>
      </x:c>
      <x:c r="C1750" s="6">
        <x:v>29.135319265</x:v>
      </x:c>
      <x:c r="D1750" s="14" t="s">
        <x:v>92</x:v>
      </x:c>
      <x:c r="E1750" s="15">
        <x:v>44733.6693862269</x:v>
      </x:c>
      <x:c r="F1750" t="s">
        <x:v>97</x:v>
      </x:c>
      <x:c r="G1750" s="6">
        <x:v>93.6626356980475</x:v>
      </x:c>
      <x:c r="H1750" t="s">
        <x:v>95</x:v>
      </x:c>
      <x:c r="I1750" s="6">
        <x:v>25.3333487921004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22.489</x:v>
      </x:c>
      <x:c r="S1750" s="8">
        <x:v>92514.2442063035</x:v>
      </x:c>
      <x:c r="T1750" s="12">
        <x:v>292254.734371755</x:v>
      </x:c>
      <x:c r="U1750" s="12">
        <x:v>33.25</x:v>
      </x:c>
      <x:c r="V1750" s="12">
        <x:v>68.6</x:v>
      </x:c>
      <x:c r="W1750" s="12">
        <x:f>NA()</x:f>
      </x:c>
    </x:row>
    <x:row r="1751">
      <x:c r="A1751">
        <x:v>53537</x:v>
      </x:c>
      <x:c r="B1751" s="1">
        <x:v>44754.481522338</x:v>
      </x:c>
      <x:c r="C1751" s="6">
        <x:v>29.1522159516667</x:v>
      </x:c>
      <x:c r="D1751" s="14" t="s">
        <x:v>92</x:v>
      </x:c>
      <x:c r="E1751" s="15">
        <x:v>44733.6693862269</x:v>
      </x:c>
      <x:c r="F1751" t="s">
        <x:v>97</x:v>
      </x:c>
      <x:c r="G1751" s="6">
        <x:v>93.6626356980475</x:v>
      </x:c>
      <x:c r="H1751" t="s">
        <x:v>95</x:v>
      </x:c>
      <x:c r="I1751" s="6">
        <x:v>25.3333487921004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22.489</x:v>
      </x:c>
      <x:c r="S1751" s="8">
        <x:v>92510.7770471855</x:v>
      </x:c>
      <x:c r="T1751" s="12">
        <x:v>292242.282224721</x:v>
      </x:c>
      <x:c r="U1751" s="12">
        <x:v>33.25</x:v>
      </x:c>
      <x:c r="V1751" s="12">
        <x:v>68.6</x:v>
      </x:c>
      <x:c r="W1751" s="12">
        <x:f>NA()</x:f>
      </x:c>
    </x:row>
    <x:row r="1752">
      <x:c r="A1752">
        <x:v>53541</x:v>
      </x:c>
      <x:c r="B1752" s="1">
        <x:v>44754.4815336458</x:v>
      </x:c>
      <x:c r="C1752" s="6">
        <x:v>29.1685303916667</x:v>
      </x:c>
      <x:c r="D1752" s="14" t="s">
        <x:v>92</x:v>
      </x:c>
      <x:c r="E1752" s="15">
        <x:v>44733.6693862269</x:v>
      </x:c>
      <x:c r="F1752" t="s">
        <x:v>97</x:v>
      </x:c>
      <x:c r="G1752" s="6">
        <x:v>93.6847747366024</x:v>
      </x:c>
      <x:c r="H1752" t="s">
        <x:v>95</x:v>
      </x:c>
      <x:c r="I1752" s="6">
        <x:v>25.3272521736667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22.487</x:v>
      </x:c>
      <x:c r="S1752" s="8">
        <x:v>92511.222844318</x:v>
      </x:c>
      <x:c r="T1752" s="12">
        <x:v>292254.844792774</x:v>
      </x:c>
      <x:c r="U1752" s="12">
        <x:v>33.25</x:v>
      </x:c>
      <x:c r="V1752" s="12">
        <x:v>68.6</x:v>
      </x:c>
      <x:c r="W1752" s="12">
        <x:f>NA()</x:f>
      </x:c>
    </x:row>
    <x:row r="1753">
      <x:c r="A1753">
        <x:v>53548</x:v>
      </x:c>
      <x:c r="B1753" s="1">
        <x:v>44754.4815453357</x:v>
      </x:c>
      <x:c r="C1753" s="6">
        <x:v>29.1853321933333</x:v>
      </x:c>
      <x:c r="D1753" s="14" t="s">
        <x:v>92</x:v>
      </x:c>
      <x:c r="E1753" s="15">
        <x:v>44733.6693862269</x:v>
      </x:c>
      <x:c r="F1753" t="s">
        <x:v>97</x:v>
      </x:c>
      <x:c r="G1753" s="6">
        <x:v>93.6705934966612</x:v>
      </x:c>
      <x:c r="H1753" t="s">
        <x:v>95</x:v>
      </x:c>
      <x:c r="I1753" s="6">
        <x:v>25.3333487921004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22.488</x:v>
      </x:c>
      <x:c r="S1753" s="8">
        <x:v>92516.2485055084</x:v>
      </x:c>
      <x:c r="T1753" s="12">
        <x:v>292256.001152308</x:v>
      </x:c>
      <x:c r="U1753" s="12">
        <x:v>33.25</x:v>
      </x:c>
      <x:c r="V1753" s="12">
        <x:v>68.6</x:v>
      </x:c>
      <x:c r="W1753" s="12">
        <x:f>NA()</x:f>
      </x:c>
    </x:row>
    <x:row r="1754">
      <x:c r="A1754">
        <x:v>53554</x:v>
      </x:c>
      <x:c r="B1754" s="1">
        <x:v>44754.4815570255</x:v>
      </x:c>
      <x:c r="C1754" s="6">
        <x:v>29.2021939</x:v>
      </x:c>
      <x:c r="D1754" s="14" t="s">
        <x:v>92</x:v>
      </x:c>
      <x:c r="E1754" s="15">
        <x:v>44733.6693862269</x:v>
      </x:c>
      <x:c r="F1754" t="s">
        <x:v>97</x:v>
      </x:c>
      <x:c r="G1754" s="6">
        <x:v>93.6546787406515</x:v>
      </x:c>
      <x:c r="H1754" t="s">
        <x:v>95</x:v>
      </x:c>
      <x:c r="I1754" s="6">
        <x:v>25.3333487921004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22.49</x:v>
      </x:c>
      <x:c r="S1754" s="8">
        <x:v>92521.9431949938</x:v>
      </x:c>
      <x:c r="T1754" s="12">
        <x:v>292263.559032643</x:v>
      </x:c>
      <x:c r="U1754" s="12">
        <x:v>33.25</x:v>
      </x:c>
      <x:c r="V1754" s="12">
        <x:v>68.6</x:v>
      </x:c>
      <x:c r="W1754" s="12">
        <x:f>NA()</x:f>
      </x:c>
    </x:row>
    <x:row r="1755">
      <x:c r="A1755">
        <x:v>53558</x:v>
      </x:c>
      <x:c r="B1755" s="1">
        <x:v>44754.4815687153</x:v>
      </x:c>
      <x:c r="C1755" s="6">
        <x:v>29.2190156283333</x:v>
      </x:c>
      <x:c r="D1755" s="14" t="s">
        <x:v>92</x:v>
      </x:c>
      <x:c r="E1755" s="15">
        <x:v>44733.6693862269</x:v>
      </x:c>
      <x:c r="F1755" t="s">
        <x:v>97</x:v>
      </x:c>
      <x:c r="G1755" s="6">
        <x:v>93.6705934966612</x:v>
      </x:c>
      <x:c r="H1755" t="s">
        <x:v>95</x:v>
      </x:c>
      <x:c r="I1755" s="6">
        <x:v>25.3333487921004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22.488</x:v>
      </x:c>
      <x:c r="S1755" s="8">
        <x:v>92517.0011966021</x:v>
      </x:c>
      <x:c r="T1755" s="12">
        <x:v>292265.021861825</x:v>
      </x:c>
      <x:c r="U1755" s="12">
        <x:v>33.25</x:v>
      </x:c>
      <x:c r="V1755" s="12">
        <x:v>68.6</x:v>
      </x:c>
      <x:c r="W1755" s="12">
        <x:f>NA()</x:f>
      </x:c>
    </x:row>
    <x:row r="1756">
      <x:c r="A1756">
        <x:v>53567</x:v>
      </x:c>
      <x:c r="B1756" s="1">
        <x:v>44754.4815804051</x:v>
      </x:c>
      <x:c r="C1756" s="6">
        <x:v>29.2358505133333</x:v>
      </x:c>
      <x:c r="D1756" s="14" t="s">
        <x:v>92</x:v>
      </x:c>
      <x:c r="E1756" s="15">
        <x:v>44733.6693862269</x:v>
      </x:c>
      <x:c r="F1756" t="s">
        <x:v>97</x:v>
      </x:c>
      <x:c r="G1756" s="6">
        <x:v>93.6962096266713</x:v>
      </x:c>
      <x:c r="H1756" t="s">
        <x:v>95</x:v>
      </x:c>
      <x:c r="I1756" s="6">
        <x:v>25.3394454216009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22.484</x:v>
      </x:c>
      <x:c r="S1756" s="8">
        <x:v>92523.5196508231</x:v>
      </x:c>
      <x:c r="T1756" s="12">
        <x:v>292267.661398482</x:v>
      </x:c>
      <x:c r="U1756" s="12">
        <x:v>33.25</x:v>
      </x:c>
      <x:c r="V1756" s="12">
        <x:v>68.6</x:v>
      </x:c>
      <x:c r="W1756" s="12">
        <x:f>NA()</x:f>
      </x:c>
    </x:row>
    <x:row r="1757">
      <x:c r="A1757">
        <x:v>53569</x:v>
      </x:c>
      <x:c r="B1757" s="1">
        <x:v>44754.4815914699</x:v>
      </x:c>
      <x:c r="C1757" s="6">
        <x:v>29.2517986666667</x:v>
      </x:c>
      <x:c r="D1757" s="14" t="s">
        <x:v>92</x:v>
      </x:c>
      <x:c r="E1757" s="15">
        <x:v>44733.6693862269</x:v>
      </x:c>
      <x:c r="F1757" t="s">
        <x:v>97</x:v>
      </x:c>
      <x:c r="G1757" s="6">
        <x:v>93.668857264596</x:v>
      </x:c>
      <x:c r="H1757" t="s">
        <x:v>95</x:v>
      </x:c>
      <x:c r="I1757" s="6">
        <x:v>25.3272521736667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22.489</x:v>
      </x:c>
      <x:c r="S1757" s="8">
        <x:v>92519.1460981742</x:v>
      </x:c>
      <x:c r="T1757" s="12">
        <x:v>292254.488148966</x:v>
      </x:c>
      <x:c r="U1757" s="12">
        <x:v>33.25</x:v>
      </x:c>
      <x:c r="V1757" s="12">
        <x:v>68.6</x:v>
      </x:c>
      <x:c r="W1757" s="12">
        <x:f>NA()</x:f>
      </x:c>
    </x:row>
    <x:row r="1758">
      <x:c r="A1758">
        <x:v>53575</x:v>
      </x:c>
      <x:c r="B1758" s="1">
        <x:v>44754.4816031597</x:v>
      </x:c>
      <x:c r="C1758" s="6">
        <x:v>29.2686090183333</x:v>
      </x:c>
      <x:c r="D1758" s="14" t="s">
        <x:v>92</x:v>
      </x:c>
      <x:c r="E1758" s="15">
        <x:v>44733.6693862269</x:v>
      </x:c>
      <x:c r="F1758" t="s">
        <x:v>97</x:v>
      </x:c>
      <x:c r="G1758" s="6">
        <x:v>93.694471941051</x:v>
      </x:c>
      <x:c r="H1758" t="s">
        <x:v>95</x:v>
      </x:c>
      <x:c r="I1758" s="6">
        <x:v>25.3333487921004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22.485</x:v>
      </x:c>
      <x:c r="S1758" s="8">
        <x:v>92526.5618915169</x:v>
      </x:c>
      <x:c r="T1758" s="12">
        <x:v>292257.433385635</x:v>
      </x:c>
      <x:c r="U1758" s="12">
        <x:v>33.25</x:v>
      </x:c>
      <x:c r="V1758" s="12">
        <x:v>68.6</x:v>
      </x:c>
      <x:c r="W1758" s="12">
        <x:f>NA()</x:f>
      </x:c>
    </x:row>
    <x:row r="1759">
      <x:c r="A1759">
        <x:v>53580</x:v>
      </x:c>
      <x:c r="B1759" s="1">
        <x:v>44754.4816148495</x:v>
      </x:c>
      <x:c r="C1759" s="6">
        <x:v>29.2854272166667</x:v>
      </x:c>
      <x:c r="D1759" s="14" t="s">
        <x:v>92</x:v>
      </x:c>
      <x:c r="E1759" s="15">
        <x:v>44733.6693862269</x:v>
      </x:c>
      <x:c r="F1759" t="s">
        <x:v>97</x:v>
      </x:c>
      <x:c r="G1759" s="6">
        <x:v>93.6768155799011</x:v>
      </x:c>
      <x:c r="H1759" t="s">
        <x:v>95</x:v>
      </x:c>
      <x:c r="I1759" s="6">
        <x:v>25.3272521736667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22.488</x:v>
      </x:c>
      <x:c r="S1759" s="8">
        <x:v>92524.3359724851</x:v>
      </x:c>
      <x:c r="T1759" s="12">
        <x:v>292260.224050419</x:v>
      </x:c>
      <x:c r="U1759" s="12">
        <x:v>33.25</x:v>
      </x:c>
      <x:c r="V1759" s="12">
        <x:v>68.6</x:v>
      </x:c>
      <x:c r="W1759" s="12">
        <x:f>NA()</x:f>
      </x:c>
    </x:row>
    <x:row r="1760">
      <x:c r="A1760">
        <x:v>53590</x:v>
      </x:c>
      <x:c r="B1760" s="1">
        <x:v>44754.4816265857</x:v>
      </x:c>
      <x:c r="C1760" s="6">
        <x:v>29.3023252683333</x:v>
      </x:c>
      <x:c r="D1760" s="14" t="s">
        <x:v>92</x:v>
      </x:c>
      <x:c r="E1760" s="15">
        <x:v>44733.6693862269</x:v>
      </x:c>
      <x:c r="F1760" t="s">
        <x:v>97</x:v>
      </x:c>
      <x:c r="G1760" s="6">
        <x:v>93.6785521366168</x:v>
      </x:c>
      <x:c r="H1760" t="s">
        <x:v>95</x:v>
      </x:c>
      <x:c r="I1760" s="6">
        <x:v>25.3333487921004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22.487</x:v>
      </x:c>
      <x:c r="S1760" s="8">
        <x:v>92515.9921531661</x:v>
      </x:c>
      <x:c r="T1760" s="12">
        <x:v>292262.341806292</x:v>
      </x:c>
      <x:c r="U1760" s="12">
        <x:v>33.25</x:v>
      </x:c>
      <x:c r="V1760" s="12">
        <x:v>68.6</x:v>
      </x:c>
      <x:c r="W1760" s="12">
        <x:f>NA()</x:f>
      </x:c>
    </x:row>
    <x:row r="1761">
      <x:c r="A1761">
        <x:v>53594</x:v>
      </x:c>
      <x:c r="B1761" s="1">
        <x:v>44754.4816382755</x:v>
      </x:c>
      <x:c r="C1761" s="6">
        <x:v>29.3191829416667</x:v>
      </x:c>
      <x:c r="D1761" s="14" t="s">
        <x:v>92</x:v>
      </x:c>
      <x:c r="E1761" s="15">
        <x:v>44733.6693862269</x:v>
      </x:c>
      <x:c r="F1761" t="s">
        <x:v>97</x:v>
      </x:c>
      <x:c r="G1761" s="6">
        <x:v>93.6847747366024</x:v>
      </x:c>
      <x:c r="H1761" t="s">
        <x:v>95</x:v>
      </x:c>
      <x:c r="I1761" s="6">
        <x:v>25.3272521736667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22.487</x:v>
      </x:c>
      <x:c r="S1761" s="8">
        <x:v>92522.494013119</x:v>
      </x:c>
      <x:c r="T1761" s="12">
        <x:v>292264.692080319</x:v>
      </x:c>
      <x:c r="U1761" s="12">
        <x:v>33.25</x:v>
      </x:c>
      <x:c r="V1761" s="12">
        <x:v>68.6</x:v>
      </x:c>
      <x:c r="W1761" s="12">
        <x:f>NA()</x:f>
      </x:c>
    </x:row>
    <x:row r="1762">
      <x:c r="A1762">
        <x:v>53598</x:v>
      </x:c>
      <x:c r="B1762" s="1">
        <x:v>44754.4816493403</x:v>
      </x:c>
      <x:c r="C1762" s="6">
        <x:v>29.3351350383333</x:v>
      </x:c>
      <x:c r="D1762" s="14" t="s">
        <x:v>92</x:v>
      </x:c>
      <x:c r="E1762" s="15">
        <x:v>44733.6693862269</x:v>
      </x:c>
      <x:c r="F1762" t="s">
        <x:v>97</x:v>
      </x:c>
      <x:c r="G1762" s="6">
        <x:v>93.6705934966612</x:v>
      </x:c>
      <x:c r="H1762" t="s">
        <x:v>95</x:v>
      </x:c>
      <x:c r="I1762" s="6">
        <x:v>25.3333487921004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22.488</x:v>
      </x:c>
      <x:c r="S1762" s="8">
        <x:v>92522.4271448</x:v>
      </x:c>
      <x:c r="T1762" s="12">
        <x:v>292254.079057894</x:v>
      </x:c>
      <x:c r="U1762" s="12">
        <x:v>33.25</x:v>
      </x:c>
      <x:c r="V1762" s="12">
        <x:v>68.6</x:v>
      </x:c>
      <x:c r="W1762" s="12">
        <x:f>NA()</x:f>
      </x:c>
    </x:row>
    <x:row r="1763">
      <x:c r="A1763">
        <x:v>53609</x:v>
      </x:c>
      <x:c r="B1763" s="1">
        <x:v>44754.4816610764</x:v>
      </x:c>
      <x:c r="C1763" s="6">
        <x:v>29.3520392966667</x:v>
      </x:c>
      <x:c r="D1763" s="14" t="s">
        <x:v>92</x:v>
      </x:c>
      <x:c r="E1763" s="15">
        <x:v>44733.6693862269</x:v>
      </x:c>
      <x:c r="F1763" t="s">
        <x:v>97</x:v>
      </x:c>
      <x:c r="G1763" s="6">
        <x:v>93.7006955746905</x:v>
      </x:c>
      <x:c r="H1763" t="s">
        <x:v>95</x:v>
      </x:c>
      <x:c r="I1763" s="6">
        <x:v>25.3272521736667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22.485</x:v>
      </x:c>
      <x:c r="S1763" s="8">
        <x:v>92526.365472612</x:v>
      </x:c>
      <x:c r="T1763" s="12">
        <x:v>292266.941259788</x:v>
      </x:c>
      <x:c r="U1763" s="12">
        <x:v>33.25</x:v>
      </x:c>
      <x:c r="V1763" s="12">
        <x:v>68.6</x:v>
      </x:c>
      <x:c r="W1763" s="12">
        <x:f>NA()</x:f>
      </x:c>
    </x:row>
    <x:row r="1764">
      <x:c r="A1764">
        <x:v>53610</x:v>
      </x:c>
      <x:c r="B1764" s="1">
        <x:v>44754.4816728009</x:v>
      </x:c>
      <x:c r="C1764" s="6">
        <x:v>29.368881665</x:v>
      </x:c>
      <x:c r="D1764" s="14" t="s">
        <x:v>92</x:v>
      </x:c>
      <x:c r="E1764" s="15">
        <x:v>44733.6693862269</x:v>
      </x:c>
      <x:c r="F1764" t="s">
        <x:v>97</x:v>
      </x:c>
      <x:c r="G1764" s="6">
        <x:v>93.6705934966612</x:v>
      </x:c>
      <x:c r="H1764" t="s">
        <x:v>95</x:v>
      </x:c>
      <x:c r="I1764" s="6">
        <x:v>25.3333487921004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22.488</x:v>
      </x:c>
      <x:c r="S1764" s="8">
        <x:v>92522.5018564775</x:v>
      </x:c>
      <x:c r="T1764" s="12">
        <x:v>292256.450733807</x:v>
      </x:c>
      <x:c r="U1764" s="12">
        <x:v>33.25</x:v>
      </x:c>
      <x:c r="V1764" s="12">
        <x:v>68.6</x:v>
      </x:c>
      <x:c r="W1764" s="12">
        <x:f>NA()</x:f>
      </x:c>
    </x:row>
    <x:row r="1765">
      <x:c r="A1765">
        <x:v>53620</x:v>
      </x:c>
      <x:c r="B1765" s="1">
        <x:v>44754.4816845255</x:v>
      </x:c>
      <x:c r="C1765" s="6">
        <x:v>29.3857669183333</x:v>
      </x:c>
      <x:c r="D1765" s="14" t="s">
        <x:v>92</x:v>
      </x:c>
      <x:c r="E1765" s="15">
        <x:v>44733.6693862269</x:v>
      </x:c>
      <x:c r="F1765" t="s">
        <x:v>97</x:v>
      </x:c>
      <x:c r="G1765" s="6">
        <x:v>93.6626356980475</x:v>
      </x:c>
      <x:c r="H1765" t="s">
        <x:v>95</x:v>
      </x:c>
      <x:c r="I1765" s="6">
        <x:v>25.3333487921004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22.489</x:v>
      </x:c>
      <x:c r="S1765" s="8">
        <x:v>92519.3852444752</x:v>
      </x:c>
      <x:c r="T1765" s="12">
        <x:v>292269.417112636</x:v>
      </x:c>
      <x:c r="U1765" s="12">
        <x:v>33.25</x:v>
      </x:c>
      <x:c r="V1765" s="12">
        <x:v>68.6</x:v>
      </x:c>
      <x:c r="W1765" s="12">
        <x:f>NA()</x:f>
      </x:c>
    </x:row>
    <x:row r="1766">
      <x:c r="A1766">
        <x:v>53624</x:v>
      </x:c>
      <x:c r="B1766" s="1">
        <x:v>44754.4816956366</x:v>
      </x:c>
      <x:c r="C1766" s="6">
        <x:v>29.4017675716667</x:v>
      </x:c>
      <x:c r="D1766" s="14" t="s">
        <x:v>92</x:v>
      </x:c>
      <x:c r="E1766" s="15">
        <x:v>44733.6693862269</x:v>
      </x:c>
      <x:c r="F1766" t="s">
        <x:v>97</x:v>
      </x:c>
      <x:c r="G1766" s="6">
        <x:v>93.6865116180387</x:v>
      </x:c>
      <x:c r="H1766" t="s">
        <x:v>95</x:v>
      </x:c>
      <x:c r="I1766" s="6">
        <x:v>25.3333487921004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22.486</x:v>
      </x:c>
      <x:c r="S1766" s="8">
        <x:v>92520.5629109148</x:v>
      </x:c>
      <x:c r="T1766" s="12">
        <x:v>292263.424179198</x:v>
      </x:c>
      <x:c r="U1766" s="12">
        <x:v>33.25</x:v>
      </x:c>
      <x:c r="V1766" s="12">
        <x:v>68.6</x:v>
      </x:c>
      <x:c r="W1766" s="12">
        <x:f>NA()</x:f>
      </x:c>
    </x:row>
    <x:row r="1767">
      <x:c r="A1767">
        <x:v>53632</x:v>
      </x:c>
      <x:c r="B1767" s="1">
        <x:v>44754.4817073264</x:v>
      </x:c>
      <x:c r="C1767" s="6">
        <x:v>29.4185972116667</x:v>
      </x:c>
      <x:c r="D1767" s="14" t="s">
        <x:v>92</x:v>
      </x:c>
      <x:c r="E1767" s="15">
        <x:v>44733.6693862269</x:v>
      </x:c>
      <x:c r="F1767" t="s">
        <x:v>97</x:v>
      </x:c>
      <x:c r="G1767" s="6">
        <x:v>93.702433105778</x:v>
      </x:c>
      <x:c r="H1767" t="s">
        <x:v>95</x:v>
      </x:c>
      <x:c r="I1767" s="6">
        <x:v>25.3333487921004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22.484</x:v>
      </x:c>
      <x:c r="S1767" s="8">
        <x:v>92516.1892787383</x:v>
      </x:c>
      <x:c r="T1767" s="12">
        <x:v>292259.5854882</x:v>
      </x:c>
      <x:c r="U1767" s="12">
        <x:v>33.25</x:v>
      </x:c>
      <x:c r="V1767" s="12">
        <x:v>68.6</x:v>
      </x:c>
      <x:c r="W1767" s="12">
        <x:f>NA()</x:f>
      </x:c>
    </x:row>
    <x:row r="1768">
      <x:c r="A1768">
        <x:v>53637</x:v>
      </x:c>
      <x:c r="B1768" s="1">
        <x:v>44754.4817190162</x:v>
      </x:c>
      <x:c r="C1768" s="6">
        <x:v>29.435439345</x:v>
      </x:c>
      <x:c r="D1768" s="14" t="s">
        <x:v>92</x:v>
      </x:c>
      <x:c r="E1768" s="15">
        <x:v>44733.6693862269</x:v>
      </x:c>
      <x:c r="F1768" t="s">
        <x:v>97</x:v>
      </x:c>
      <x:c r="G1768" s="6">
        <x:v>93.6785521366168</x:v>
      </x:c>
      <x:c r="H1768" t="s">
        <x:v>95</x:v>
      </x:c>
      <x:c r="I1768" s="6">
        <x:v>25.3333487921004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22.487</x:v>
      </x:c>
      <x:c r="S1768" s="8">
        <x:v>92521.6342957829</x:v>
      </x:c>
      <x:c r="T1768" s="12">
        <x:v>292262.900473866</x:v>
      </x:c>
      <x:c r="U1768" s="12">
        <x:v>33.25</x:v>
      </x:c>
      <x:c r="V1768" s="12">
        <x:v>68.6</x:v>
      </x:c>
      <x:c r="W1768" s="12">
        <x:f>NA()</x:f>
      </x:c>
    </x:row>
    <x:row r="1769">
      <x:c r="A1769">
        <x:v>53640</x:v>
      </x:c>
      <x:c r="B1769" s="1">
        <x:v>44754.4817307523</x:v>
      </x:c>
      <x:c r="C1769" s="6">
        <x:v>29.4523076366667</x:v>
      </x:c>
      <x:c r="D1769" s="14" t="s">
        <x:v>92</x:v>
      </x:c>
      <x:c r="E1769" s="15">
        <x:v>44733.6693862269</x:v>
      </x:c>
      <x:c r="F1769" t="s">
        <x:v>97</x:v>
      </x:c>
      <x:c r="G1769" s="6">
        <x:v>93.6865116180387</x:v>
      </x:c>
      <x:c r="H1769" t="s">
        <x:v>95</x:v>
      </x:c>
      <x:c r="I1769" s="6">
        <x:v>25.3333487921004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22.486</x:v>
      </x:c>
      <x:c r="S1769" s="8">
        <x:v>92517.4227218197</x:v>
      </x:c>
      <x:c r="T1769" s="12">
        <x:v>292271.717100982</x:v>
      </x:c>
      <x:c r="U1769" s="12">
        <x:v>33.25</x:v>
      </x:c>
      <x:c r="V1769" s="12">
        <x:v>68.6</x:v>
      </x:c>
      <x:c r="W1769" s="12">
        <x:f>NA()</x:f>
      </x:c>
    </x:row>
    <x:row r="1770">
      <x:c r="A1770">
        <x:v>53650</x:v>
      </x:c>
      <x:c r="B1770" s="1">
        <x:v>44754.4817424421</x:v>
      </x:c>
      <x:c r="C1770" s="6">
        <x:v>29.4691655116667</x:v>
      </x:c>
      <x:c r="D1770" s="14" t="s">
        <x:v>92</x:v>
      </x:c>
      <x:c r="E1770" s="15">
        <x:v>44733.6693862269</x:v>
      </x:c>
      <x:c r="F1770" t="s">
        <x:v>97</x:v>
      </x:c>
      <x:c r="G1770" s="6">
        <x:v>93.6546787406515</x:v>
      </x:c>
      <x:c r="H1770" t="s">
        <x:v>95</x:v>
      </x:c>
      <x:c r="I1770" s="6">
        <x:v>25.3333487921004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22.49</x:v>
      </x:c>
      <x:c r="S1770" s="8">
        <x:v>92521.8319026966</x:v>
      </x:c>
      <x:c r="T1770" s="12">
        <x:v>292262.882271406</x:v>
      </x:c>
      <x:c r="U1770" s="12">
        <x:v>33.25</x:v>
      </x:c>
      <x:c r="V1770" s="12">
        <x:v>68.6</x:v>
      </x:c>
      <x:c r="W1770" s="12">
        <x:f>NA()</x:f>
      </x:c>
    </x:row>
    <x:row r="1771">
      <x:c r="A1771">
        <x:v>53656</x:v>
      </x:c>
      <x:c r="B1771" s="1">
        <x:v>44754.4817535532</x:v>
      </x:c>
      <x:c r="C1771" s="6">
        <x:v>29.48517971</x:v>
      </x:c>
      <x:c r="D1771" s="14" t="s">
        <x:v>92</x:v>
      </x:c>
      <x:c r="E1771" s="15">
        <x:v>44733.6693862269</x:v>
      </x:c>
      <x:c r="F1771" t="s">
        <x:v>97</x:v>
      </x:c>
      <x:c r="G1771" s="6">
        <x:v>93.6802891725823</x:v>
      </x:c>
      <x:c r="H1771" t="s">
        <x:v>95</x:v>
      </x:c>
      <x:c r="I1771" s="6">
        <x:v>25.3394454216009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22.486</x:v>
      </x:c>
      <x:c r="S1771" s="8">
        <x:v>92514.0466920781</x:v>
      </x:c>
      <x:c r="T1771" s="12">
        <x:v>292251.283245075</x:v>
      </x:c>
      <x:c r="U1771" s="12">
        <x:v>33.25</x:v>
      </x:c>
      <x:c r="V1771" s="12">
        <x:v>68.6</x:v>
      </x:c>
      <x:c r="W1771" s="12">
        <x:f>NA()</x:f>
      </x:c>
    </x:row>
    <x:row r="1772">
      <x:c r="A1772">
        <x:v>53660</x:v>
      </x:c>
      <x:c r="B1772" s="1">
        <x:v>44754.4817651968</x:v>
      </x:c>
      <x:c r="C1772" s="6">
        <x:v>29.5019627316667</x:v>
      </x:c>
      <x:c r="D1772" s="14" t="s">
        <x:v>92</x:v>
      </x:c>
      <x:c r="E1772" s="15">
        <x:v>44733.6693862269</x:v>
      </x:c>
      <x:c r="F1772" t="s">
        <x:v>97</x:v>
      </x:c>
      <x:c r="G1772" s="6">
        <x:v>93.6865116180387</x:v>
      </x:c>
      <x:c r="H1772" t="s">
        <x:v>95</x:v>
      </x:c>
      <x:c r="I1772" s="6">
        <x:v>25.3333487921004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22.486</x:v>
      </x:c>
      <x:c r="S1772" s="8">
        <x:v>92522.9069821054</x:v>
      </x:c>
      <x:c r="T1772" s="12">
        <x:v>292262.438921746</x:v>
      </x:c>
      <x:c r="U1772" s="12">
        <x:v>33.25</x:v>
      </x:c>
      <x:c r="V1772" s="12">
        <x:v>68.6</x:v>
      </x:c>
      <x:c r="W1772" s="12">
        <x:f>NA()</x:f>
      </x:c>
    </x:row>
    <x:row r="1773">
      <x:c r="A1773">
        <x:v>53667</x:v>
      </x:c>
      <x:c r="B1773" s="1">
        <x:v>44754.4817769676</x:v>
      </x:c>
      <x:c r="C1773" s="6">
        <x:v>29.5188769216667</x:v>
      </x:c>
      <x:c r="D1773" s="14" t="s">
        <x:v>92</x:v>
      </x:c>
      <x:c r="E1773" s="15">
        <x:v>44733.6693862269</x:v>
      </x:c>
      <x:c r="F1773" t="s">
        <x:v>97</x:v>
      </x:c>
      <x:c r="G1773" s="6">
        <x:v>93.668857264596</x:v>
      </x:c>
      <x:c r="H1773" t="s">
        <x:v>95</x:v>
      </x:c>
      <x:c r="I1773" s="6">
        <x:v>25.3272521736667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22.489</x:v>
      </x:c>
      <x:c r="S1773" s="8">
        <x:v>92514.5252763834</x:v>
      </x:c>
      <x:c r="T1773" s="12">
        <x:v>292266.190227426</x:v>
      </x:c>
      <x:c r="U1773" s="12">
        <x:v>33.25</x:v>
      </x:c>
      <x:c r="V1773" s="12">
        <x:v>68.6</x:v>
      </x:c>
      <x:c r="W1773" s="12">
        <x:f>NA()</x:f>
      </x:c>
    </x:row>
    <x:row r="1774">
      <x:c r="A1774">
        <x:v>53671</x:v>
      </x:c>
      <x:c r="B1774" s="1">
        <x:v>44754.4817886574</x:v>
      </x:c>
      <x:c r="C1774" s="6">
        <x:v>29.53572653</x:v>
      </x:c>
      <x:c r="D1774" s="14" t="s">
        <x:v>92</x:v>
      </x:c>
      <x:c r="E1774" s="15">
        <x:v>44733.6693862269</x:v>
      </x:c>
      <x:c r="F1774" t="s">
        <x:v>97</x:v>
      </x:c>
      <x:c r="G1774" s="6">
        <x:v>93.6626356980475</x:v>
      </x:c>
      <x:c r="H1774" t="s">
        <x:v>95</x:v>
      </x:c>
      <x:c r="I1774" s="6">
        <x:v>25.3333487921004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22.489</x:v>
      </x:c>
      <x:c r="S1774" s="8">
        <x:v>92520.843129584</x:v>
      </x:c>
      <x:c r="T1774" s="12">
        <x:v>292258.560768636</x:v>
      </x:c>
      <x:c r="U1774" s="12">
        <x:v>33.25</x:v>
      </x:c>
      <x:c r="V1774" s="12">
        <x:v>68.6</x:v>
      </x:c>
      <x:c r="W1774" s="12">
        <x:f>NA()</x:f>
      </x:c>
    </x:row>
    <x:row r="1775">
      <x:c r="A1775">
        <x:v>53677</x:v>
      </x:c>
      <x:c r="B1775" s="1">
        <x:v>44754.4818003472</x:v>
      </x:c>
      <x:c r="C1775" s="6">
        <x:v>29.5525670233333</x:v>
      </x:c>
      <x:c r="D1775" s="14" t="s">
        <x:v>92</x:v>
      </x:c>
      <x:c r="E1775" s="15">
        <x:v>44733.6693862269</x:v>
      </x:c>
      <x:c r="F1775" t="s">
        <x:v>97</x:v>
      </x:c>
      <x:c r="G1775" s="6">
        <x:v>93.6608997905628</x:v>
      </x:c>
      <x:c r="H1775" t="s">
        <x:v>95</x:v>
      </x:c>
      <x:c r="I1775" s="6">
        <x:v>25.3272521736667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22.49</x:v>
      </x:c>
      <x:c r="S1775" s="8">
        <x:v>92525.8971875126</x:v>
      </x:c>
      <x:c r="T1775" s="12">
        <x:v>292267.658443581</x:v>
      </x:c>
      <x:c r="U1775" s="12">
        <x:v>33.25</x:v>
      </x:c>
      <x:c r="V1775" s="12">
        <x:v>68.6</x:v>
      </x:c>
      <x:c r="W1775" s="12">
        <x:f>NA()</x:f>
      </x:c>
    </x:row>
    <x:row r="1776">
      <x:c r="A1776">
        <x:v>53686</x:v>
      </x:c>
      <x:c r="B1776" s="1">
        <x:v>44754.4818114583</x:v>
      </x:c>
      <x:c r="C1776" s="6">
        <x:v>29.5685417866667</x:v>
      </x:c>
      <x:c r="D1776" s="14" t="s">
        <x:v>92</x:v>
      </x:c>
      <x:c r="E1776" s="15">
        <x:v>44733.6693862269</x:v>
      </x:c>
      <x:c r="F1776" t="s">
        <x:v>97</x:v>
      </x:c>
      <x:c r="G1776" s="6">
        <x:v>93.7006955746905</x:v>
      </x:c>
      <x:c r="H1776" t="s">
        <x:v>95</x:v>
      </x:c>
      <x:c r="I1776" s="6">
        <x:v>25.3272521736667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22.485</x:v>
      </x:c>
      <x:c r="S1776" s="8">
        <x:v>92531.3357825792</x:v>
      </x:c>
      <x:c r="T1776" s="12">
        <x:v>292263.345210097</x:v>
      </x:c>
      <x:c r="U1776" s="12">
        <x:v>33.25</x:v>
      </x:c>
      <x:c r="V1776" s="12">
        <x:v>68.6</x:v>
      </x:c>
      <x:c r="W1776" s="12">
        <x:f>NA()</x:f>
      </x:c>
    </x:row>
    <x:row r="1777">
      <x:c r="A1777">
        <x:v>53693</x:v>
      </x:c>
      <x:c r="B1777" s="1">
        <x:v>44754.4818231481</x:v>
      </x:c>
      <x:c r="C1777" s="6">
        <x:v>29.5853824</x:v>
      </x:c>
      <x:c r="D1777" s="14" t="s">
        <x:v>92</x:v>
      </x:c>
      <x:c r="E1777" s="15">
        <x:v>44733.6693862269</x:v>
      </x:c>
      <x:c r="F1777" t="s">
        <x:v>97</x:v>
      </x:c>
      <x:c r="G1777" s="6">
        <x:v>93.6865116180387</x:v>
      </x:c>
      <x:c r="H1777" t="s">
        <x:v>95</x:v>
      </x:c>
      <x:c r="I1777" s="6">
        <x:v>25.3333487921004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22.486</x:v>
      </x:c>
      <x:c r="S1777" s="8">
        <x:v>92522.9273559246</x:v>
      </x:c>
      <x:c r="T1777" s="12">
        <x:v>292261.767288538</x:v>
      </x:c>
      <x:c r="U1777" s="12">
        <x:v>33.25</x:v>
      </x:c>
      <x:c r="V1777" s="12">
        <x:v>68.6</x:v>
      </x:c>
      <x:c r="W1777" s="12">
        <x:f>NA()</x:f>
      </x:c>
    </x:row>
    <x:row r="1778">
      <x:c r="A1778">
        <x:v>53698</x:v>
      </x:c>
      <x:c r="B1778" s="1">
        <x:v>44754.481834919</x:v>
      </x:c>
      <x:c r="C1778" s="6">
        <x:v>29.6023167683333</x:v>
      </x:c>
      <x:c r="D1778" s="14" t="s">
        <x:v>92</x:v>
      </x:c>
      <x:c r="E1778" s="15">
        <x:v>44733.6693862269</x:v>
      </x:c>
      <x:c r="F1778" t="s">
        <x:v>97</x:v>
      </x:c>
      <x:c r="G1778" s="6">
        <x:v>93.6785521366168</x:v>
      </x:c>
      <x:c r="H1778" t="s">
        <x:v>95</x:v>
      </x:c>
      <x:c r="I1778" s="6">
        <x:v>25.3333487921004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22.487</x:v>
      </x:c>
      <x:c r="S1778" s="8">
        <x:v>92524.2357468049</x:v>
      </x:c>
      <x:c r="T1778" s="12">
        <x:v>292281.15790691</x:v>
      </x:c>
      <x:c r="U1778" s="12">
        <x:v>33.25</x:v>
      </x:c>
      <x:c r="V1778" s="12">
        <x:v>68.6</x:v>
      </x:c>
      <x:c r="W1778" s="12">
        <x:f>NA()</x:f>
      </x:c>
    </x:row>
    <x:row r="1779">
      <x:c r="A1779">
        <x:v>53705</x:v>
      </x:c>
      <x:c r="B1779" s="1">
        <x:v>44754.4818466088</x:v>
      </x:c>
      <x:c r="C1779" s="6">
        <x:v>29.6191880816667</x:v>
      </x:c>
      <x:c r="D1779" s="14" t="s">
        <x:v>92</x:v>
      </x:c>
      <x:c r="E1779" s="15">
        <x:v>44733.6693862269</x:v>
      </x:c>
      <x:c r="F1779" t="s">
        <x:v>97</x:v>
      </x:c>
      <x:c r="G1779" s="6">
        <x:v>93.6830383344699</x:v>
      </x:c>
      <x:c r="H1779" t="s">
        <x:v>95</x:v>
      </x:c>
      <x:c r="I1779" s="6">
        <x:v>25.3211555663006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22.488</x:v>
      </x:c>
      <x:c r="S1779" s="8">
        <x:v>92522.8029625234</x:v>
      </x:c>
      <x:c r="T1779" s="12">
        <x:v>292273.650507392</x:v>
      </x:c>
      <x:c r="U1779" s="12">
        <x:v>33.25</x:v>
      </x:c>
      <x:c r="V1779" s="12">
        <x:v>68.6</x:v>
      </x:c>
      <x:c r="W1779" s="12">
        <x:f>NA()</x:f>
      </x:c>
    </x:row>
    <x:row r="1780">
      <x:c r="A1780">
        <x:v>53706</x:v>
      </x:c>
      <x:c r="B1780" s="1">
        <x:v>44754.4818578357</x:v>
      </x:c>
      <x:c r="C1780" s="6">
        <x:v>29.63532004</x:v>
      </x:c>
      <x:c r="D1780" s="14" t="s">
        <x:v>92</x:v>
      </x:c>
      <x:c r="E1780" s="15">
        <x:v>44733.6693862269</x:v>
      </x:c>
      <x:c r="F1780" t="s">
        <x:v>97</x:v>
      </x:c>
      <x:c r="G1780" s="6">
        <x:v>93.702433105778</x:v>
      </x:c>
      <x:c r="H1780" t="s">
        <x:v>95</x:v>
      </x:c>
      <x:c r="I1780" s="6">
        <x:v>25.3333487921004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22.484</x:v>
      </x:c>
      <x:c r="S1780" s="8">
        <x:v>92528.456754682</x:v>
      </x:c>
      <x:c r="T1780" s="12">
        <x:v>292277.879158844</x:v>
      </x:c>
      <x:c r="U1780" s="12">
        <x:v>33.25</x:v>
      </x:c>
      <x:c r="V1780" s="12">
        <x:v>68.6</x:v>
      </x:c>
      <x:c r="W1780" s="12">
        <x:f>NA()</x:f>
      </x:c>
    </x:row>
    <x:row r="1781">
      <x:c r="A1781">
        <x:v>53717</x:v>
      </x:c>
      <x:c r="B1781" s="1">
        <x:v>44754.4818694792</x:v>
      </x:c>
      <x:c r="C1781" s="6">
        <x:v>29.65212846</x:v>
      </x:c>
      <x:c r="D1781" s="14" t="s">
        <x:v>92</x:v>
      </x:c>
      <x:c r="E1781" s="15">
        <x:v>44733.6693862269</x:v>
      </x:c>
      <x:c r="F1781" t="s">
        <x:v>97</x:v>
      </x:c>
      <x:c r="G1781" s="6">
        <x:v>93.6882489787966</x:v>
      </x:c>
      <x:c r="H1781" t="s">
        <x:v>95</x:v>
      </x:c>
      <x:c r="I1781" s="6">
        <x:v>25.3394454216009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22.485</x:v>
      </x:c>
      <x:c r="S1781" s="8">
        <x:v>92530.9637677499</x:v>
      </x:c>
      <x:c r="T1781" s="12">
        <x:v>292275.195405436</x:v>
      </x:c>
      <x:c r="U1781" s="12">
        <x:v>33.25</x:v>
      </x:c>
      <x:c r="V1781" s="12">
        <x:v>68.6</x:v>
      </x:c>
      <x:c r="W1781" s="12">
        <x:f>NA()</x:f>
      </x:c>
    </x:row>
    <x:row r="1782">
      <x:c r="A1782">
        <x:v>53723</x:v>
      </x:c>
      <x:c r="B1782" s="1">
        <x:v>44754.48188125</x:v>
      </x:c>
      <x:c r="C1782" s="6">
        <x:v>29.6690483716667</x:v>
      </x:c>
      <x:c r="D1782" s="14" t="s">
        <x:v>92</x:v>
      </x:c>
      <x:c r="E1782" s="15">
        <x:v>44733.6693862269</x:v>
      </x:c>
      <x:c r="F1782" t="s">
        <x:v>97</x:v>
      </x:c>
      <x:c r="G1782" s="6">
        <x:v>93.6847747366024</x:v>
      </x:c>
      <x:c r="H1782" t="s">
        <x:v>95</x:v>
      </x:c>
      <x:c r="I1782" s="6">
        <x:v>25.3272521736667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22.487</x:v>
      </x:c>
      <x:c r="S1782" s="8">
        <x:v>92528.1944381722</x:v>
      </x:c>
      <x:c r="T1782" s="12">
        <x:v>292272.799701228</x:v>
      </x:c>
      <x:c r="U1782" s="12">
        <x:v>33.25</x:v>
      </x:c>
      <x:c r="V1782" s="12">
        <x:v>68.6</x:v>
      </x:c>
      <x:c r="W1782" s="12">
        <x:f>NA()</x:f>
      </x:c>
    </x:row>
    <x:row r="1783">
      <x:c r="A1783">
        <x:v>53725</x:v>
      </x:c>
      <x:c r="B1783" s="1">
        <x:v>44754.4818929398</x:v>
      </x:c>
      <x:c r="C1783" s="6">
        <x:v>29.685881115</x:v>
      </x:c>
      <x:c r="D1783" s="14" t="s">
        <x:v>92</x:v>
      </x:c>
      <x:c r="E1783" s="15">
        <x:v>44733.6693862269</x:v>
      </x:c>
      <x:c r="F1783" t="s">
        <x:v>97</x:v>
      </x:c>
      <x:c r="G1783" s="6">
        <x:v>93.6467226243491</x:v>
      </x:c>
      <x:c r="H1783" t="s">
        <x:v>95</x:v>
      </x:c>
      <x:c r="I1783" s="6">
        <x:v>25.3333487921004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22.491</x:v>
      </x:c>
      <x:c r="S1783" s="8">
        <x:v>92529.0736769109</x:v>
      </x:c>
      <x:c r="T1783" s="12">
        <x:v>292283.949668929</x:v>
      </x:c>
      <x:c r="U1783" s="12">
        <x:v>33.25</x:v>
      </x:c>
      <x:c r="V1783" s="12">
        <x:v>68.6</x:v>
      </x:c>
      <x:c r="W1783" s="12">
        <x:f>NA()</x:f>
      </x:c>
    </x:row>
    <x:row r="1784">
      <x:c r="A1784">
        <x:v>53734</x:v>
      </x:c>
      <x:c r="B1784" s="1">
        <x:v>44754.4819040162</x:v>
      </x:c>
      <x:c r="C1784" s="6">
        <x:v>29.7018564683333</x:v>
      </x:c>
      <x:c r="D1784" s="14" t="s">
        <x:v>92</x:v>
      </x:c>
      <x:c r="E1784" s="15">
        <x:v>44733.6693862269</x:v>
      </x:c>
      <x:c r="F1784" t="s">
        <x:v>97</x:v>
      </x:c>
      <x:c r="G1784" s="6">
        <x:v>93.6865116180387</x:v>
      </x:c>
      <x:c r="H1784" t="s">
        <x:v>95</x:v>
      </x:c>
      <x:c r="I1784" s="6">
        <x:v>25.3333487921004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22.486</x:v>
      </x:c>
      <x:c r="S1784" s="8">
        <x:v>92529.4561868411</x:v>
      </x:c>
      <x:c r="T1784" s="12">
        <x:v>292270.104047568</x:v>
      </x:c>
      <x:c r="U1784" s="12">
        <x:v>33.25</x:v>
      </x:c>
      <x:c r="V1784" s="12">
        <x:v>68.6</x:v>
      </x:c>
      <x:c r="W1784" s="12">
        <x:f>NA()</x:f>
      </x:c>
    </x:row>
    <x:row r="1785">
      <x:c r="A1785">
        <x:v>53736</x:v>
      </x:c>
      <x:c r="B1785" s="1">
        <x:v>44754.481915706</x:v>
      </x:c>
      <x:c r="C1785" s="6">
        <x:v>29.7186556366667</x:v>
      </x:c>
      <x:c r="D1785" s="14" t="s">
        <x:v>92</x:v>
      </x:c>
      <x:c r="E1785" s="15">
        <x:v>44733.6693862269</x:v>
      </x:c>
      <x:c r="F1785" t="s">
        <x:v>97</x:v>
      </x:c>
      <x:c r="G1785" s="6">
        <x:v>93.7006955746905</x:v>
      </x:c>
      <x:c r="H1785" t="s">
        <x:v>95</x:v>
      </x:c>
      <x:c r="I1785" s="6">
        <x:v>25.3272521736667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22.485</x:v>
      </x:c>
      <x:c r="S1785" s="8">
        <x:v>92530.7196310956</x:v>
      </x:c>
      <x:c r="T1785" s="12">
        <x:v>292275.628394427</x:v>
      </x:c>
      <x:c r="U1785" s="12">
        <x:v>33.25</x:v>
      </x:c>
      <x:c r="V1785" s="12">
        <x:v>68.6</x:v>
      </x:c>
      <x:c r="W1785" s="12">
        <x:f>NA()</x:f>
      </x:c>
    </x:row>
    <x:row r="1786">
      <x:c r="A1786">
        <x:v>53746</x:v>
      </x:c>
      <x:c r="B1786" s="1">
        <x:v>44754.4819275463</x:v>
      </x:c>
      <x:c r="C1786" s="6">
        <x:v>29.7357408</x:v>
      </x:c>
      <x:c r="D1786" s="14" t="s">
        <x:v>92</x:v>
      </x:c>
      <x:c r="E1786" s="15">
        <x:v>44733.6693862269</x:v>
      </x:c>
      <x:c r="F1786" t="s">
        <x:v>97</x:v>
      </x:c>
      <x:c r="G1786" s="6">
        <x:v>93.6865116180387</x:v>
      </x:c>
      <x:c r="H1786" t="s">
        <x:v>95</x:v>
      </x:c>
      <x:c r="I1786" s="6">
        <x:v>25.3333487921004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22.486</x:v>
      </x:c>
      <x:c r="S1786" s="8">
        <x:v>92531.2763138585</x:v>
      </x:c>
      <x:c r="T1786" s="12">
        <x:v>292280.824189997</x:v>
      </x:c>
      <x:c r="U1786" s="12">
        <x:v>33.25</x:v>
      </x:c>
      <x:c r="V1786" s="12">
        <x:v>68.6</x:v>
      </x:c>
      <x:c r="W1786" s="12">
        <x:f>NA()</x:f>
      </x:c>
    </x:row>
    <x:row r="1787">
      <x:c r="A1787">
        <x:v>53749</x:v>
      </x:c>
      <x:c r="B1787" s="1">
        <x:v>44754.4819392014</x:v>
      </x:c>
      <x:c r="C1787" s="6">
        <x:v>29.7525366383333</x:v>
      </x:c>
      <x:c r="D1787" s="14" t="s">
        <x:v>92</x:v>
      </x:c>
      <x:c r="E1787" s="15">
        <x:v>44733.6693862269</x:v>
      </x:c>
      <x:c r="F1787" t="s">
        <x:v>97</x:v>
      </x:c>
      <x:c r="G1787" s="6">
        <x:v>93.702433105778</x:v>
      </x:c>
      <x:c r="H1787" t="s">
        <x:v>95</x:v>
      </x:c>
      <x:c r="I1787" s="6">
        <x:v>25.3333487921004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22.484</x:v>
      </x:c>
      <x:c r="S1787" s="8">
        <x:v>92524.9527873185</x:v>
      </x:c>
      <x:c r="T1787" s="12">
        <x:v>292274.884095614</x:v>
      </x:c>
      <x:c r="U1787" s="12">
        <x:v>33.25</x:v>
      </x:c>
      <x:c r="V1787" s="12">
        <x:v>68.6</x:v>
      </x:c>
      <x:c r="W1787" s="12">
        <x:f>NA()</x:f>
      </x:c>
    </x:row>
    <x:row r="1788">
      <x:c r="A1788">
        <x:v>53754</x:v>
      </x:c>
      <x:c r="B1788" s="1">
        <x:v>44754.4819503125</x:v>
      </x:c>
      <x:c r="C1788" s="6">
        <x:v>29.7685394183333</x:v>
      </x:c>
      <x:c r="D1788" s="14" t="s">
        <x:v>92</x:v>
      </x:c>
      <x:c r="E1788" s="15">
        <x:v>44733.6693862269</x:v>
      </x:c>
      <x:c r="F1788" t="s">
        <x:v>97</x:v>
      </x:c>
      <x:c r="G1788" s="6">
        <x:v>93.668857264596</x:v>
      </x:c>
      <x:c r="H1788" t="s">
        <x:v>95</x:v>
      </x:c>
      <x:c r="I1788" s="6">
        <x:v>25.3272521736667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22.489</x:v>
      </x:c>
      <x:c r="S1788" s="8">
        <x:v>92530.0087670478</x:v>
      </x:c>
      <x:c r="T1788" s="12">
        <x:v>292269.614588399</x:v>
      </x:c>
      <x:c r="U1788" s="12">
        <x:v>33.25</x:v>
      </x:c>
      <x:c r="V1788" s="12">
        <x:v>68.6</x:v>
      </x:c>
      <x:c r="W1788" s="12">
        <x:f>NA()</x:f>
      </x:c>
    </x:row>
    <x:row r="1789">
      <x:c r="A1789">
        <x:v>53764</x:v>
      </x:c>
      <x:c r="B1789" s="1">
        <x:v>44754.4819620718</x:v>
      </x:c>
      <x:c r="C1789" s="6">
        <x:v>29.7854412116667</x:v>
      </x:c>
      <x:c r="D1789" s="14" t="s">
        <x:v>92</x:v>
      </x:c>
      <x:c r="E1789" s="15">
        <x:v>44733.6693862269</x:v>
      </x:c>
      <x:c r="F1789" t="s">
        <x:v>97</x:v>
      </x:c>
      <x:c r="G1789" s="6">
        <x:v>93.694471941051</x:v>
      </x:c>
      <x:c r="H1789" t="s">
        <x:v>95</x:v>
      </x:c>
      <x:c r="I1789" s="6">
        <x:v>25.3333487921004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22.485</x:v>
      </x:c>
      <x:c r="S1789" s="8">
        <x:v>92526.3738506643</x:v>
      </x:c>
      <x:c r="T1789" s="12">
        <x:v>292265.939062813</x:v>
      </x:c>
      <x:c r="U1789" s="12">
        <x:v>33.25</x:v>
      </x:c>
      <x:c r="V1789" s="12">
        <x:v>68.6</x:v>
      </x:c>
      <x:c r="W1789" s="12">
        <x:f>NA()</x:f>
      </x:c>
    </x:row>
    <x:row r="1790">
      <x:c r="A1790">
        <x:v>53766</x:v>
      </x:c>
      <x:c r="B1790" s="1">
        <x:v>44754.4819737616</x:v>
      </x:c>
      <x:c r="C1790" s="6">
        <x:v>29.802267435</x:v>
      </x:c>
      <x:c r="D1790" s="14" t="s">
        <x:v>92</x:v>
      </x:c>
      <x:c r="E1790" s="15">
        <x:v>44733.6693862269</x:v>
      </x:c>
      <x:c r="F1790" t="s">
        <x:v>97</x:v>
      </x:c>
      <x:c r="G1790" s="6">
        <x:v>93.6785521366168</x:v>
      </x:c>
      <x:c r="H1790" t="s">
        <x:v>95</x:v>
      </x:c>
      <x:c r="I1790" s="6">
        <x:v>25.3333487921004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22.487</x:v>
      </x:c>
      <x:c r="S1790" s="8">
        <x:v>92524.3388505707</x:v>
      </x:c>
      <x:c r="T1790" s="12">
        <x:v>292272.062543435</x:v>
      </x:c>
      <x:c r="U1790" s="12">
        <x:v>33.25</x:v>
      </x:c>
      <x:c r="V1790" s="12">
        <x:v>68.6</x:v>
      </x:c>
      <x:c r="W1790" s="12">
        <x:f>NA()</x:f>
      </x:c>
    </x:row>
    <x:row r="1791">
      <x:c r="A1791">
        <x:v>53772</x:v>
      </x:c>
      <x:c r="B1791" s="1">
        <x:v>44754.4819854167</x:v>
      </x:c>
      <x:c r="C1791" s="6">
        <x:v>29.8190728966667</x:v>
      </x:c>
      <x:c r="D1791" s="14" t="s">
        <x:v>92</x:v>
      </x:c>
      <x:c r="E1791" s="15">
        <x:v>44733.6693862269</x:v>
      </x:c>
      <x:c r="F1791" t="s">
        <x:v>97</x:v>
      </x:c>
      <x:c r="G1791" s="6">
        <x:v>93.6962096266713</x:v>
      </x:c>
      <x:c r="H1791" t="s">
        <x:v>95</x:v>
      </x:c>
      <x:c r="I1791" s="6">
        <x:v>25.3394454216009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22.484</x:v>
      </x:c>
      <x:c r="S1791" s="8">
        <x:v>92525.4534208459</x:v>
      </x:c>
      <x:c r="T1791" s="12">
        <x:v>292269.530816726</x:v>
      </x:c>
      <x:c r="U1791" s="12">
        <x:v>33.25</x:v>
      </x:c>
      <x:c r="V1791" s="12">
        <x:v>68.6</x:v>
      </x:c>
      <x:c r="W1791" s="12">
        <x:f>NA()</x:f>
      </x:c>
    </x:row>
    <x:row r="1792">
      <x:c r="A1792">
        <x:v>53778</x:v>
      </x:c>
      <x:c r="B1792" s="1">
        <x:v>44754.4819971065</x:v>
      </x:c>
      <x:c r="C1792" s="6">
        <x:v>29.835883015</x:v>
      </x:c>
      <x:c r="D1792" s="14" t="s">
        <x:v>92</x:v>
      </x:c>
      <x:c r="E1792" s="15">
        <x:v>44733.6693862269</x:v>
      </x:c>
      <x:c r="F1792" t="s">
        <x:v>97</x:v>
      </x:c>
      <x:c r="G1792" s="6">
        <x:v>93.694471941051</x:v>
      </x:c>
      <x:c r="H1792" t="s">
        <x:v>95</x:v>
      </x:c>
      <x:c r="I1792" s="6">
        <x:v>25.3333487921004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22.485</x:v>
      </x:c>
      <x:c r="S1792" s="8">
        <x:v>92528.5276696897</x:v>
      </x:c>
      <x:c r="T1792" s="12">
        <x:v>292273.995148841</x:v>
      </x:c>
      <x:c r="U1792" s="12">
        <x:v>33.25</x:v>
      </x:c>
      <x:c r="V1792" s="12">
        <x:v>68.6</x:v>
      </x:c>
      <x:c r="W1792" s="12">
        <x:f>NA()</x:f>
      </x:c>
    </x:row>
    <x:row r="1793">
      <x:c r="A1793">
        <x:v>53785</x:v>
      </x:c>
      <x:c r="B1793" s="1">
        <x:v>44754.4820081829</x:v>
      </x:c>
      <x:c r="C1793" s="6">
        <x:v>29.8518416083333</x:v>
      </x:c>
      <x:c r="D1793" s="14" t="s">
        <x:v>92</x:v>
      </x:c>
      <x:c r="E1793" s="15">
        <x:v>44733.6693862269</x:v>
      </x:c>
      <x:c r="F1793" t="s">
        <x:v>97</x:v>
      </x:c>
      <x:c r="G1793" s="6">
        <x:v>93.6865116180387</x:v>
      </x:c>
      <x:c r="H1793" t="s">
        <x:v>95</x:v>
      </x:c>
      <x:c r="I1793" s="6">
        <x:v>25.3333487921004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22.486</x:v>
      </x:c>
      <x:c r="S1793" s="8">
        <x:v>92524.0969688487</x:v>
      </x:c>
      <x:c r="T1793" s="12">
        <x:v>292276.079360999</x:v>
      </x:c>
      <x:c r="U1793" s="12">
        <x:v>33.25</x:v>
      </x:c>
      <x:c r="V1793" s="12">
        <x:v>68.6</x:v>
      </x:c>
      <x:c r="W1793" s="12">
        <x:f>NA()</x:f>
      </x:c>
    </x:row>
    <x:row r="1794">
      <x:c r="A1794">
        <x:v>53794</x:v>
      </x:c>
      <x:c r="B1794" s="1">
        <x:v>44754.4820199074</x:v>
      </x:c>
      <x:c r="C1794" s="6">
        <x:v>29.8687115066667</x:v>
      </x:c>
      <x:c r="D1794" s="14" t="s">
        <x:v>92</x:v>
      </x:c>
      <x:c r="E1794" s="15">
        <x:v>44733.6693862269</x:v>
      </x:c>
      <x:c r="F1794" t="s">
        <x:v>97</x:v>
      </x:c>
      <x:c r="G1794" s="6">
        <x:v>93.694471941051</x:v>
      </x:c>
      <x:c r="H1794" t="s">
        <x:v>95</x:v>
      </x:c>
      <x:c r="I1794" s="6">
        <x:v>25.3333487921004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22.485</x:v>
      </x:c>
      <x:c r="S1794" s="8">
        <x:v>92520.4953962489</x:v>
      </x:c>
      <x:c r="T1794" s="12">
        <x:v>292277.94858101</x:v>
      </x:c>
      <x:c r="U1794" s="12">
        <x:v>33.25</x:v>
      </x:c>
      <x:c r="V1794" s="12">
        <x:v>68.6</x:v>
      </x:c>
      <x:c r="W1794" s="12">
        <x:f>NA()</x:f>
      </x:c>
    </x:row>
    <x:row r="1795">
      <x:c r="A1795">
        <x:v>53799</x:v>
      </x:c>
      <x:c r="B1795" s="1">
        <x:v>44754.4820315625</x:v>
      </x:c>
      <x:c r="C1795" s="6">
        <x:v>29.8855373583333</x:v>
      </x:c>
      <x:c r="D1795" s="14" t="s">
        <x:v>92</x:v>
      </x:c>
      <x:c r="E1795" s="15">
        <x:v>44733.6693862269</x:v>
      </x:c>
      <x:c r="F1795" t="s">
        <x:v>97</x:v>
      </x:c>
      <x:c r="G1795" s="6">
        <x:v>93.6785521366168</x:v>
      </x:c>
      <x:c r="H1795" t="s">
        <x:v>95</x:v>
      </x:c>
      <x:c r="I1795" s="6">
        <x:v>25.3333487921004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22.487</x:v>
      </x:c>
      <x:c r="S1795" s="8">
        <x:v>92530.4419924359</x:v>
      </x:c>
      <x:c r="T1795" s="12">
        <x:v>292281.68189903</x:v>
      </x:c>
      <x:c r="U1795" s="12">
        <x:v>33.25</x:v>
      </x:c>
      <x:c r="V1795" s="12">
        <x:v>68.6</x:v>
      </x:c>
      <x:c r="W1795" s="12">
        <x:f>NA()</x:f>
      </x:c>
    </x:row>
    <x:row r="1796">
      <x:c r="A1796">
        <x:v>53807</x:v>
      </x:c>
      <x:c r="B1796" s="1">
        <x:v>44754.4820432523</x:v>
      </x:c>
      <x:c r="C1796" s="6">
        <x:v>29.9023527116667</x:v>
      </x:c>
      <x:c r="D1796" s="14" t="s">
        <x:v>92</x:v>
      </x:c>
      <x:c r="E1796" s="15">
        <x:v>44733.6693862269</x:v>
      </x:c>
      <x:c r="F1796" t="s">
        <x:v>97</x:v>
      </x:c>
      <x:c r="G1796" s="6">
        <x:v>93.7006955746905</x:v>
      </x:c>
      <x:c r="H1796" t="s">
        <x:v>95</x:v>
      </x:c>
      <x:c r="I1796" s="6">
        <x:v>25.3272521736667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22.485</x:v>
      </x:c>
      <x:c r="S1796" s="8">
        <x:v>92523.8835126632</x:v>
      </x:c>
      <x:c r="T1796" s="12">
        <x:v>292284.948886859</x:v>
      </x:c>
      <x:c r="U1796" s="12">
        <x:v>33.25</x:v>
      </x:c>
      <x:c r="V1796" s="12">
        <x:v>68.6</x:v>
      </x:c>
      <x:c r="W1796" s="12">
        <x:f>NA()</x:f>
      </x:c>
    </x:row>
    <x:row r="1797">
      <x:c r="A1797">
        <x:v>53810</x:v>
      </x:c>
      <x:c r="B1797" s="1">
        <x:v>44754.4820549421</x:v>
      </x:c>
      <x:c r="C1797" s="6">
        <x:v>29.9191410433333</x:v>
      </x:c>
      <x:c r="D1797" s="14" t="s">
        <x:v>92</x:v>
      </x:c>
      <x:c r="E1797" s="15">
        <x:v>44733.6693862269</x:v>
      </x:c>
      <x:c r="F1797" t="s">
        <x:v>97</x:v>
      </x:c>
      <x:c r="G1797" s="6">
        <x:v>93.702433105778</x:v>
      </x:c>
      <x:c r="H1797" t="s">
        <x:v>95</x:v>
      </x:c>
      <x:c r="I1797" s="6">
        <x:v>25.3333487921004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22.484</x:v>
      </x:c>
      <x:c r="S1797" s="8">
        <x:v>92528.0553201269</x:v>
      </x:c>
      <x:c r="T1797" s="12">
        <x:v>292283.542636258</x:v>
      </x:c>
      <x:c r="U1797" s="12">
        <x:v>33.25</x:v>
      </x:c>
      <x:c r="V1797" s="12">
        <x:v>68.6</x:v>
      </x:c>
      <x:c r="W1797" s="12">
        <x:f>NA()</x:f>
      </x:c>
    </x:row>
    <x:row r="1798">
      <x:c r="A1798">
        <x:v>53817</x:v>
      </x:c>
      <x:c r="B1798" s="1">
        <x:v>44754.4820660069</x:v>
      </x:c>
      <x:c r="C1798" s="6">
        <x:v>29.93511739</x:v>
      </x:c>
      <x:c r="D1798" s="14" t="s">
        <x:v>92</x:v>
      </x:c>
      <x:c r="E1798" s="15">
        <x:v>44733.6693862269</x:v>
      </x:c>
      <x:c r="F1798" t="s">
        <x:v>97</x:v>
      </x:c>
      <x:c r="G1798" s="6">
        <x:v>93.694471941051</x:v>
      </x:c>
      <x:c r="H1798" t="s">
        <x:v>95</x:v>
      </x:c>
      <x:c r="I1798" s="6">
        <x:v>25.3333487921004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22.485</x:v>
      </x:c>
      <x:c r="S1798" s="8">
        <x:v>92524.2434594958</x:v>
      </x:c>
      <x:c r="T1798" s="12">
        <x:v>292284.348351753</x:v>
      </x:c>
      <x:c r="U1798" s="12">
        <x:v>33.25</x:v>
      </x:c>
      <x:c r="V1798" s="12">
        <x:v>68.6</x:v>
      </x:c>
      <x:c r="W1798" s="12">
        <x:f>NA()</x:f>
      </x:c>
    </x:row>
    <x:row r="1799">
      <x:c r="A1799">
        <x:v>53823</x:v>
      </x:c>
      <x:c r="B1799" s="1">
        <x:v>44754.482077662</x:v>
      </x:c>
      <x:c r="C1799" s="6">
        <x:v>29.951922545</x:v>
      </x:c>
      <x:c r="D1799" s="14" t="s">
        <x:v>92</x:v>
      </x:c>
      <x:c r="E1799" s="15">
        <x:v>44733.6693862269</x:v>
      </x:c>
      <x:c r="F1799" t="s">
        <x:v>97</x:v>
      </x:c>
      <x:c r="G1799" s="6">
        <x:v>93.6785521366168</x:v>
      </x:c>
      <x:c r="H1799" t="s">
        <x:v>95</x:v>
      </x:c>
      <x:c r="I1799" s="6">
        <x:v>25.3333487921004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22.487</x:v>
      </x:c>
      <x:c r="S1799" s="8">
        <x:v>92524.6155190539</x:v>
      </x:c>
      <x:c r="T1799" s="12">
        <x:v>292282.965604756</x:v>
      </x:c>
      <x:c r="U1799" s="12">
        <x:v>33.25</x:v>
      </x:c>
      <x:c r="V1799" s="12">
        <x:v>68.6</x:v>
      </x:c>
      <x:c r="W1799" s="12">
        <x:f>NA()</x:f>
      </x:c>
    </x:row>
    <x:row r="1800">
      <x:c r="A1800">
        <x:v>53831</x:v>
      </x:c>
      <x:c r="B1800" s="1">
        <x:v>44754.4820893866</x:v>
      </x:c>
      <x:c r="C1800" s="6">
        <x:v>29.9687604933333</x:v>
      </x:c>
      <x:c r="D1800" s="14" t="s">
        <x:v>92</x:v>
      </x:c>
      <x:c r="E1800" s="15">
        <x:v>44733.6693862269</x:v>
      </x:c>
      <x:c r="F1800" t="s">
        <x:v>97</x:v>
      </x:c>
      <x:c r="G1800" s="6">
        <x:v>93.7342861843192</x:v>
      </x:c>
      <x:c r="H1800" t="s">
        <x:v>95</x:v>
      </x:c>
      <x:c r="I1800" s="6">
        <x:v>25.3333487921004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22.48</x:v>
      </x:c>
      <x:c r="S1800" s="8">
        <x:v>92525.2898635272</x:v>
      </x:c>
      <x:c r="T1800" s="12">
        <x:v>292283.841816994</x:v>
      </x:c>
      <x:c r="U1800" s="12">
        <x:v>33.25</x:v>
      </x:c>
      <x:c r="V1800" s="12">
        <x:v>68.6</x:v>
      </x:c>
      <x:c r="W1800" s="12">
        <x:f>NA()</x:f>
      </x:c>
    </x:row>
    <x:row r="1801">
      <x:c r="A1801">
        <x:v>53834</x:v>
      </x:c>
      <x:c r="B1801" s="1">
        <x:v>44754.4821010417</x:v>
      </x:c>
      <x:c r="C1801" s="6">
        <x:v>29.9855833383333</x:v>
      </x:c>
      <x:c r="D1801" s="14" t="s">
        <x:v>92</x:v>
      </x:c>
      <x:c r="E1801" s="15">
        <x:v>44733.6693862269</x:v>
      </x:c>
      <x:c r="F1801" t="s">
        <x:v>97</x:v>
      </x:c>
      <x:c r="G1801" s="6">
        <x:v>93.7006955746905</x:v>
      </x:c>
      <x:c r="H1801" t="s">
        <x:v>95</x:v>
      </x:c>
      <x:c r="I1801" s="6">
        <x:v>25.3272521736667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22.485</x:v>
      </x:c>
      <x:c r="S1801" s="8">
        <x:v>92528.2144928189</x:v>
      </x:c>
      <x:c r="T1801" s="12">
        <x:v>292279.237439468</x:v>
      </x:c>
      <x:c r="U1801" s="12">
        <x:v>33.25</x:v>
      </x:c>
      <x:c r="V1801" s="12">
        <x:v>68.6</x:v>
      </x:c>
      <x:c r="W1801" s="12">
        <x:f>NA()</x:f>
      </x:c>
    </x:row>
    <x:row r="1802">
      <x:c r="A1802">
        <x:v>53842</x:v>
      </x:c>
      <x:c r="B1802" s="1">
        <x:v>44754.4821127315</x:v>
      </x:c>
      <x:c r="C1802" s="6">
        <x:v>30.0024159116667</x:v>
      </x:c>
      <x:c r="D1802" s="14" t="s">
        <x:v>92</x:v>
      </x:c>
      <x:c r="E1802" s="15">
        <x:v>44733.6693862269</x:v>
      </x:c>
      <x:c r="F1802" t="s">
        <x:v>97</x:v>
      </x:c>
      <x:c r="G1802" s="6">
        <x:v>93.6847747366024</x:v>
      </x:c>
      <x:c r="H1802" t="s">
        <x:v>95</x:v>
      </x:c>
      <x:c r="I1802" s="6">
        <x:v>25.3272521736667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22.487</x:v>
      </x:c>
      <x:c r="S1802" s="8">
        <x:v>92530.83853014</x:v>
      </x:c>
      <x:c r="T1802" s="12">
        <x:v>292282.901669879</x:v>
      </x:c>
      <x:c r="U1802" s="12">
        <x:v>33.25</x:v>
      </x:c>
      <x:c r="V1802" s="12">
        <x:v>68.6</x:v>
      </x:c>
      <x:c r="W1802" s="12">
        <x:f>NA()</x:f>
      </x:c>
    </x:row>
    <x:row r="1803">
      <x:c r="A1803">
        <x:v>53847</x:v>
      </x:c>
      <x:c r="B1803" s="1">
        <x:v>44754.4821244213</x:v>
      </x:c>
      <x:c r="C1803" s="6">
        <x:v>30.0192275</x:v>
      </x:c>
      <x:c r="D1803" s="14" t="s">
        <x:v>92</x:v>
      </x:c>
      <x:c r="E1803" s="15">
        <x:v>44733.6693862269</x:v>
      </x:c>
      <x:c r="F1803" t="s">
        <x:v>97</x:v>
      </x:c>
      <x:c r="G1803" s="6">
        <x:v>93.6723302079042</x:v>
      </x:c>
      <x:c r="H1803" t="s">
        <x:v>95</x:v>
      </x:c>
      <x:c r="I1803" s="6">
        <x:v>25.3394454216009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22.487</x:v>
      </x:c>
      <x:c r="S1803" s="8">
        <x:v>92532.9101929335</x:v>
      </x:c>
      <x:c r="T1803" s="12">
        <x:v>292297.631797702</x:v>
      </x:c>
      <x:c r="U1803" s="12">
        <x:v>33.25</x:v>
      </x:c>
      <x:c r="V1803" s="12">
        <x:v>68.6</x:v>
      </x:c>
      <x:c r="W1803" s="12">
        <x:f>NA()</x:f>
      </x:c>
    </x:row>
    <x:row r="1804">
      <x:c r="A1804">
        <x:v>53851</x:v>
      </x:c>
      <x:c r="B1804" s="1">
        <x:v>44754.4821355324</x:v>
      </x:c>
      <x:c r="C1804" s="6">
        <x:v>30.0352443066667</x:v>
      </x:c>
      <x:c r="D1804" s="14" t="s">
        <x:v>92</x:v>
      </x:c>
      <x:c r="E1804" s="15">
        <x:v>44733.6693862269</x:v>
      </x:c>
      <x:c r="F1804" t="s">
        <x:v>97</x:v>
      </x:c>
      <x:c r="G1804" s="6">
        <x:v>93.6865116180387</x:v>
      </x:c>
      <x:c r="H1804" t="s">
        <x:v>95</x:v>
      </x:c>
      <x:c r="I1804" s="6">
        <x:v>25.3333487921004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22.486</x:v>
      </x:c>
      <x:c r="S1804" s="8">
        <x:v>92528.1799519861</x:v>
      </x:c>
      <x:c r="T1804" s="12">
        <x:v>292287.072997854</x:v>
      </x:c>
      <x:c r="U1804" s="12">
        <x:v>33.25</x:v>
      </x:c>
      <x:c r="V1804" s="12">
        <x:v>68.6</x:v>
      </x:c>
      <x:c r="W1804" s="12">
        <x:f>NA()</x:f>
      </x:c>
    </x:row>
    <x:row r="1805">
      <x:c r="A1805">
        <x:v>53860</x:v>
      </x:c>
      <x:c r="B1805" s="1">
        <x:v>44754.4821473032</x:v>
      </x:c>
      <x:c r="C1805" s="6">
        <x:v>30.0521955316667</x:v>
      </x:c>
      <x:c r="D1805" s="14" t="s">
        <x:v>92</x:v>
      </x:c>
      <x:c r="E1805" s="15">
        <x:v>44733.6693862269</x:v>
      </x:c>
      <x:c r="F1805" t="s">
        <x:v>97</x:v>
      </x:c>
      <x:c r="G1805" s="6">
        <x:v>93.694471941051</x:v>
      </x:c>
      <x:c r="H1805" t="s">
        <x:v>95</x:v>
      </x:c>
      <x:c r="I1805" s="6">
        <x:v>25.3333487921004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22.485</x:v>
      </x:c>
      <x:c r="S1805" s="8">
        <x:v>92531.2281036117</x:v>
      </x:c>
      <x:c r="T1805" s="12">
        <x:v>292291.813602385</x:v>
      </x:c>
      <x:c r="U1805" s="12">
        <x:v>33.25</x:v>
      </x:c>
      <x:c r="V1805" s="12">
        <x:v>68.6</x:v>
      </x:c>
      <x:c r="W1805" s="12">
        <x:f>NA()</x:f>
      </x:c>
    </x:row>
    <x:row r="1806">
      <x:c r="A1806">
        <x:v>53865</x:v>
      </x:c>
      <x:c r="B1806" s="1">
        <x:v>44754.4821590625</x:v>
      </x:c>
      <x:c r="C1806" s="6">
        <x:v>30.0691091316667</x:v>
      </x:c>
      <x:c r="D1806" s="14" t="s">
        <x:v>92</x:v>
      </x:c>
      <x:c r="E1806" s="15">
        <x:v>44733.6693862269</x:v>
      </x:c>
      <x:c r="F1806" t="s">
        <x:v>97</x:v>
      </x:c>
      <x:c r="G1806" s="6">
        <x:v>93.6785521366168</x:v>
      </x:c>
      <x:c r="H1806" t="s">
        <x:v>95</x:v>
      </x:c>
      <x:c r="I1806" s="6">
        <x:v>25.3333487921004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22.487</x:v>
      </x:c>
      <x:c r="S1806" s="8">
        <x:v>92532.1940772857</x:v>
      </x:c>
      <x:c r="T1806" s="12">
        <x:v>292286.737783769</x:v>
      </x:c>
      <x:c r="U1806" s="12">
        <x:v>33.25</x:v>
      </x:c>
      <x:c r="V1806" s="12">
        <x:v>68.6</x:v>
      </x:c>
      <x:c r="W1806" s="12">
        <x:f>NA()</x:f>
      </x:c>
    </x:row>
    <x:row r="1807">
      <x:c r="A1807">
        <x:v>53868</x:v>
      </x:c>
      <x:c r="B1807" s="1">
        <x:v>44754.4821701736</x:v>
      </x:c>
      <x:c r="C1807" s="6">
        <x:v>30.0851145216667</x:v>
      </x:c>
      <x:c r="D1807" s="14" t="s">
        <x:v>92</x:v>
      </x:c>
      <x:c r="E1807" s="15">
        <x:v>44733.6693862269</x:v>
      </x:c>
      <x:c r="F1807" t="s">
        <x:v>97</x:v>
      </x:c>
      <x:c r="G1807" s="6">
        <x:v>93.6927347348241</x:v>
      </x:c>
      <x:c r="H1807" t="s">
        <x:v>95</x:v>
      </x:c>
      <x:c r="I1807" s="6">
        <x:v>25.3272521736667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22.486</x:v>
      </x:c>
      <x:c r="S1807" s="8">
        <x:v>92530.3495583326</x:v>
      </x:c>
      <x:c r="T1807" s="12">
        <x:v>292282.030395606</x:v>
      </x:c>
      <x:c r="U1807" s="12">
        <x:v>33.25</x:v>
      </x:c>
      <x:c r="V1807" s="12">
        <x:v>68.6</x:v>
      </x:c>
      <x:c r="W1807" s="12">
        <x:f>NA()</x:f>
      </x:c>
    </x:row>
    <x:row r="1808">
      <x:c r="A1808">
        <x:v>53875</x:v>
      </x:c>
      <x:c r="B1808" s="1">
        <x:v>44754.4821818634</x:v>
      </x:c>
      <x:c r="C1808" s="6">
        <x:v>30.1019365733333</x:v>
      </x:c>
      <x:c r="D1808" s="14" t="s">
        <x:v>92</x:v>
      </x:c>
      <x:c r="E1808" s="15">
        <x:v>44733.6693862269</x:v>
      </x:c>
      <x:c r="F1808" t="s">
        <x:v>97</x:v>
      </x:c>
      <x:c r="G1808" s="6">
        <x:v>93.6785521366168</x:v>
      </x:c>
      <x:c r="H1808" t="s">
        <x:v>95</x:v>
      </x:c>
      <x:c r="I1808" s="6">
        <x:v>25.3333487921004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22.487</x:v>
      </x:c>
      <x:c r="S1808" s="8">
        <x:v>92530.8073821449</x:v>
      </x:c>
      <x:c r="T1808" s="12">
        <x:v>292290.053627426</x:v>
      </x:c>
      <x:c r="U1808" s="12">
        <x:v>33.25</x:v>
      </x:c>
      <x:c r="V1808" s="12">
        <x:v>68.6</x:v>
      </x:c>
      <x:c r="W1808" s="12">
        <x:f>NA()</x:f>
      </x:c>
    </x:row>
    <x:row r="1809">
      <x:c r="A1809">
        <x:v>53885</x:v>
      </x:c>
      <x:c r="B1809" s="1">
        <x:v>44754.4821935532</x:v>
      </x:c>
      <x:c r="C1809" s="6">
        <x:v>30.1187744483333</x:v>
      </x:c>
      <x:c r="D1809" s="14" t="s">
        <x:v>92</x:v>
      </x:c>
      <x:c r="E1809" s="15">
        <x:v>44733.6693862269</x:v>
      </x:c>
      <x:c r="F1809" t="s">
        <x:v>97</x:v>
      </x:c>
      <x:c r="G1809" s="6">
        <x:v>93.6785521366168</x:v>
      </x:c>
      <x:c r="H1809" t="s">
        <x:v>95</x:v>
      </x:c>
      <x:c r="I1809" s="6">
        <x:v>25.3333487921004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22.487</x:v>
      </x:c>
      <x:c r="S1809" s="8">
        <x:v>92534.4136320344</x:v>
      </x:c>
      <x:c r="T1809" s="12">
        <x:v>292283.159367966</x:v>
      </x:c>
      <x:c r="U1809" s="12">
        <x:v>33.25</x:v>
      </x:c>
      <x:c r="V1809" s="12">
        <x:v>68.6</x:v>
      </x:c>
      <x:c r="W1809" s="12">
        <x:f>NA()</x:f>
      </x:c>
    </x:row>
    <x:row r="1810">
      <x:c r="A1810">
        <x:v>53891</x:v>
      </x:c>
      <x:c r="B1810" s="1">
        <x:v>44754.4822052894</x:v>
      </x:c>
      <x:c r="C1810" s="6">
        <x:v>30.1356425783333</x:v>
      </x:c>
      <x:c r="D1810" s="14" t="s">
        <x:v>92</x:v>
      </x:c>
      <x:c r="E1810" s="15">
        <x:v>44733.6693862269</x:v>
      </x:c>
      <x:c r="F1810" t="s">
        <x:v>97</x:v>
      </x:c>
      <x:c r="G1810" s="6">
        <x:v>93.6962096266713</x:v>
      </x:c>
      <x:c r="H1810" t="s">
        <x:v>95</x:v>
      </x:c>
      <x:c r="I1810" s="6">
        <x:v>25.3394454216009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22.484</x:v>
      </x:c>
      <x:c r="S1810" s="8">
        <x:v>92530.425235085</x:v>
      </x:c>
      <x:c r="T1810" s="12">
        <x:v>292274.457324839</x:v>
      </x:c>
      <x:c r="U1810" s="12">
        <x:v>33.25</x:v>
      </x:c>
      <x:c r="V1810" s="12">
        <x:v>68.6</x:v>
      </x:c>
      <x:c r="W1810" s="12">
        <x:f>NA()</x:f>
      </x:c>
    </x:row>
    <x:row r="1811">
      <x:c r="A1811">
        <x:v>53892</x:v>
      </x:c>
      <x:c r="B1811" s="1">
        <x:v>44754.4822169329</x:v>
      </x:c>
      <x:c r="C1811" s="6">
        <x:v>30.1524331066667</x:v>
      </x:c>
      <x:c r="D1811" s="14" t="s">
        <x:v>92</x:v>
      </x:c>
      <x:c r="E1811" s="15">
        <x:v>44733.6693862269</x:v>
      </x:c>
      <x:c r="F1811" t="s">
        <x:v>97</x:v>
      </x:c>
      <x:c r="G1811" s="6">
        <x:v>93.694471941051</x:v>
      </x:c>
      <x:c r="H1811" t="s">
        <x:v>95</x:v>
      </x:c>
      <x:c r="I1811" s="6">
        <x:v>25.3333487921004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22.485</x:v>
      </x:c>
      <x:c r="S1811" s="8">
        <x:v>92530.0366048688</x:v>
      </x:c>
      <x:c r="T1811" s="12">
        <x:v>292296.042190334</x:v>
      </x:c>
      <x:c r="U1811" s="12">
        <x:v>33.25</x:v>
      </x:c>
      <x:c r="V1811" s="12">
        <x:v>68.6</x:v>
      </x:c>
      <x:c r="W1811" s="12">
        <x:f>NA()</x:f>
      </x:c>
    </x:row>
    <x:row r="1812">
      <x:c r="A1812">
        <x:v>53903</x:v>
      </x:c>
      <x:c r="B1812" s="1">
        <x:v>44754.4822280903</x:v>
      </x:c>
      <x:c r="C1812" s="6">
        <x:v>30.1684906416667</x:v>
      </x:c>
      <x:c r="D1812" s="14" t="s">
        <x:v>92</x:v>
      </x:c>
      <x:c r="E1812" s="15">
        <x:v>44733.6693862269</x:v>
      </x:c>
      <x:c r="F1812" t="s">
        <x:v>97</x:v>
      </x:c>
      <x:c r="G1812" s="6">
        <x:v>93.6785521366168</x:v>
      </x:c>
      <x:c r="H1812" t="s">
        <x:v>95</x:v>
      </x:c>
      <x:c r="I1812" s="6">
        <x:v>25.3333487921004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22.487</x:v>
      </x:c>
      <x:c r="S1812" s="8">
        <x:v>92524.61416426</x:v>
      </x:c>
      <x:c r="T1812" s="12">
        <x:v>292290.095742489</x:v>
      </x:c>
      <x:c r="U1812" s="12">
        <x:v>33.25</x:v>
      </x:c>
      <x:c r="V1812" s="12">
        <x:v>68.6</x:v>
      </x:c>
      <x:c r="W1812" s="12">
        <x:f>NA()</x:f>
      </x:c>
    </x:row>
    <x:row r="1813">
      <x:c r="A1813">
        <x:v>53907</x:v>
      </x:c>
      <x:c r="B1813" s="1">
        <x:v>44754.4822397801</x:v>
      </x:c>
      <x:c r="C1813" s="6">
        <x:v>30.18534476</x:v>
      </x:c>
      <x:c r="D1813" s="14" t="s">
        <x:v>92</x:v>
      </x:c>
      <x:c r="E1813" s="15">
        <x:v>44733.6693862269</x:v>
      </x:c>
      <x:c r="F1813" t="s">
        <x:v>97</x:v>
      </x:c>
      <x:c r="G1813" s="6">
        <x:v>93.6865116180387</x:v>
      </x:c>
      <x:c r="H1813" t="s">
        <x:v>95</x:v>
      </x:c>
      <x:c r="I1813" s="6">
        <x:v>25.3333487921004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22.486</x:v>
      </x:c>
      <x:c r="S1813" s="8">
        <x:v>92529.8615495724</x:v>
      </x:c>
      <x:c r="T1813" s="12">
        <x:v>292284.74605061</x:v>
      </x:c>
      <x:c r="U1813" s="12">
        <x:v>33.25</x:v>
      </x:c>
      <x:c r="V1813" s="12">
        <x:v>68.6</x:v>
      </x:c>
      <x:c r="W1813" s="12">
        <x:f>NA()</x:f>
      </x:c>
    </x:row>
    <x:row r="1814">
      <x:c r="A1814">
        <x:v>53915</x:v>
      </x:c>
      <x:c r="B1814" s="1">
        <x:v>44754.4822515046</x:v>
      </x:c>
      <x:c r="C1814" s="6">
        <x:v>30.202220735</x:v>
      </x:c>
      <x:c r="D1814" s="14" t="s">
        <x:v>92</x:v>
      </x:c>
      <x:c r="E1814" s="15">
        <x:v>44733.6693862269</x:v>
      </x:c>
      <x:c r="F1814" t="s">
        <x:v>97</x:v>
      </x:c>
      <x:c r="G1814" s="6">
        <x:v>93.7166197798545</x:v>
      </x:c>
      <x:c r="H1814" t="s">
        <x:v>95</x:v>
      </x:c>
      <x:c r="I1814" s="6">
        <x:v>25.3272521736667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22.483</x:v>
      </x:c>
      <x:c r="S1814" s="8">
        <x:v>92526.4532679454</x:v>
      </x:c>
      <x:c r="T1814" s="12">
        <x:v>292299.368323325</x:v>
      </x:c>
      <x:c r="U1814" s="12">
        <x:v>33.25</x:v>
      </x:c>
      <x:c r="V1814" s="12">
        <x:v>68.6</x:v>
      </x:c>
      <x:c r="W1814" s="12">
        <x:f>NA()</x:f>
      </x:c>
    </x:row>
    <x:row r="1815">
      <x:c r="A1815">
        <x:v>53918</x:v>
      </x:c>
      <x:c r="B1815" s="1">
        <x:v>44754.4822632292</x:v>
      </x:c>
      <x:c r="C1815" s="6">
        <x:v>30.2191210666667</x:v>
      </x:c>
      <x:c r="D1815" s="14" t="s">
        <x:v>92</x:v>
      </x:c>
      <x:c r="E1815" s="15">
        <x:v>44733.6693862269</x:v>
      </x:c>
      <x:c r="F1815" t="s">
        <x:v>97</x:v>
      </x:c>
      <x:c r="G1815" s="6">
        <x:v>93.6705934966612</x:v>
      </x:c>
      <x:c r="H1815" t="s">
        <x:v>95</x:v>
      </x:c>
      <x:c r="I1815" s="6">
        <x:v>25.3333487921004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22.488</x:v>
      </x:c>
      <x:c r="S1815" s="8">
        <x:v>92529.8498501889</x:v>
      </x:c>
      <x:c r="T1815" s="12">
        <x:v>292303.106434522</x:v>
      </x:c>
      <x:c r="U1815" s="12">
        <x:v>33.25</x:v>
      </x:c>
      <x:c r="V1815" s="12">
        <x:v>68.6</x:v>
      </x:c>
      <x:c r="W1815" s="12">
        <x:f>NA()</x:f>
      </x:c>
    </x:row>
    <x:row r="1816">
      <x:c r="A1816">
        <x:v>53924</x:v>
      </x:c>
      <x:c r="B1816" s="1">
        <x:v>44754.4822743403</x:v>
      </x:c>
      <x:c r="C1816" s="6">
        <x:v>30.2351091966667</x:v>
      </x:c>
      <x:c r="D1816" s="14" t="s">
        <x:v>92</x:v>
      </x:c>
      <x:c r="E1816" s="15">
        <x:v>44733.6693862269</x:v>
      </x:c>
      <x:c r="F1816" t="s">
        <x:v>97</x:v>
      </x:c>
      <x:c r="G1816" s="6">
        <x:v>93.6626356980475</x:v>
      </x:c>
      <x:c r="H1816" t="s">
        <x:v>95</x:v>
      </x:c>
      <x:c r="I1816" s="6">
        <x:v>25.3333487921004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22.489</x:v>
      </x:c>
      <x:c r="S1816" s="8">
        <x:v>92526.2899399542</x:v>
      </x:c>
      <x:c r="T1816" s="12">
        <x:v>292298.298034416</x:v>
      </x:c>
      <x:c r="U1816" s="12">
        <x:v>33.25</x:v>
      </x:c>
      <x:c r="V1816" s="12">
        <x:v>68.6</x:v>
      </x:c>
      <x:c r="W1816" s="12">
        <x:f>NA()</x:f>
      </x:c>
    </x:row>
    <x:row r="1817">
      <x:c r="A1817">
        <x:v>53929</x:v>
      </x:c>
      <x:c r="B1817" s="1">
        <x:v>44754.4822860764</x:v>
      </x:c>
      <x:c r="C1817" s="6">
        <x:v>30.2520078866667</x:v>
      </x:c>
      <x:c r="D1817" s="14" t="s">
        <x:v>92</x:v>
      </x:c>
      <x:c r="E1817" s="15">
        <x:v>44733.6693862269</x:v>
      </x:c>
      <x:c r="F1817" t="s">
        <x:v>97</x:v>
      </x:c>
      <x:c r="G1817" s="6">
        <x:v>93.668857264596</x:v>
      </x:c>
      <x:c r="H1817" t="s">
        <x:v>95</x:v>
      </x:c>
      <x:c r="I1817" s="6">
        <x:v>25.3272521736667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22.489</x:v>
      </x:c>
      <x:c r="S1817" s="8">
        <x:v>92526.9763700024</x:v>
      </x:c>
      <x:c r="T1817" s="12">
        <x:v>292298.794439016</x:v>
      </x:c>
      <x:c r="U1817" s="12">
        <x:v>33.25</x:v>
      </x:c>
      <x:c r="V1817" s="12">
        <x:v>68.6</x:v>
      </x:c>
      <x:c r="W1817" s="12">
        <x:f>NA()</x:f>
      </x:c>
    </x:row>
    <x:row r="1818">
      <x:c r="A1818">
        <x:v>53934</x:v>
      </x:c>
      <x:c r="B1818" s="1">
        <x:v>44754.4822977662</x:v>
      </x:c>
      <x:c r="C1818" s="6">
        <x:v>30.2688108116667</x:v>
      </x:c>
      <x:c r="D1818" s="14" t="s">
        <x:v>92</x:v>
      </x:c>
      <x:c r="E1818" s="15">
        <x:v>44733.6693862269</x:v>
      </x:c>
      <x:c r="F1818" t="s">
        <x:v>97</x:v>
      </x:c>
      <x:c r="G1818" s="6">
        <x:v>93.6705934966612</x:v>
      </x:c>
      <x:c r="H1818" t="s">
        <x:v>95</x:v>
      </x:c>
      <x:c r="I1818" s="6">
        <x:v>25.3333487921004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22.488</x:v>
      </x:c>
      <x:c r="S1818" s="8">
        <x:v>92525.6776660509</x:v>
      </x:c>
      <x:c r="T1818" s="12">
        <x:v>292290.867794289</x:v>
      </x:c>
      <x:c r="U1818" s="12">
        <x:v>33.25</x:v>
      </x:c>
      <x:c r="V1818" s="12">
        <x:v>68.6</x:v>
      </x:c>
      <x:c r="W1818" s="12">
        <x:f>NA()</x:f>
      </x:c>
    </x:row>
    <x:row r="1819">
      <x:c r="A1819">
        <x:v>53943</x:v>
      </x:c>
      <x:c r="B1819" s="1">
        <x:v>44754.482309456</x:v>
      </x:c>
      <x:c r="C1819" s="6">
        <x:v>30.2856470783333</x:v>
      </x:c>
      <x:c r="D1819" s="14" t="s">
        <x:v>92</x:v>
      </x:c>
      <x:c r="E1819" s="15">
        <x:v>44733.6693862269</x:v>
      </x:c>
      <x:c r="F1819" t="s">
        <x:v>97</x:v>
      </x:c>
      <x:c r="G1819" s="6">
        <x:v>93.6927347348241</x:v>
      </x:c>
      <x:c r="H1819" t="s">
        <x:v>95</x:v>
      </x:c>
      <x:c r="I1819" s="6">
        <x:v>25.3272521736667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22.486</x:v>
      </x:c>
      <x:c r="S1819" s="8">
        <x:v>92531.3307615447</x:v>
      </x:c>
      <x:c r="T1819" s="12">
        <x:v>292301.166237392</x:v>
      </x:c>
      <x:c r="U1819" s="12">
        <x:v>33.25</x:v>
      </x:c>
      <x:c r="V1819" s="12">
        <x:v>68.6</x:v>
      </x:c>
      <x:c r="W1819" s="12">
        <x:f>NA()</x:f>
      </x:c>
    </x:row>
    <x:row r="1820">
      <x:c r="A1820">
        <x:v>53950</x:v>
      </x:c>
      <x:c r="B1820" s="1">
        <x:v>44754.4823210995</x:v>
      </x:c>
      <x:c r="C1820" s="6">
        <x:v>30.3024720166667</x:v>
      </x:c>
      <x:c r="D1820" s="14" t="s">
        <x:v>92</x:v>
      </x:c>
      <x:c r="E1820" s="15">
        <x:v>44733.6693862269</x:v>
      </x:c>
      <x:c r="F1820" t="s">
        <x:v>97</x:v>
      </x:c>
      <x:c r="G1820" s="6">
        <x:v>93.6785521366168</x:v>
      </x:c>
      <x:c r="H1820" t="s">
        <x:v>95</x:v>
      </x:c>
      <x:c r="I1820" s="6">
        <x:v>25.3333487921004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22.487</x:v>
      </x:c>
      <x:c r="S1820" s="8">
        <x:v>92538.2649753015</x:v>
      </x:c>
      <x:c r="T1820" s="12">
        <x:v>292306.404830378</x:v>
      </x:c>
      <x:c r="U1820" s="12">
        <x:v>33.25</x:v>
      </x:c>
      <x:c r="V1820" s="12">
        <x:v>68.6</x:v>
      </x:c>
      <x:c r="W1820" s="12">
        <x:f>NA()</x:f>
      </x:c>
    </x:row>
    <x:row r="1821">
      <x:c r="A1821">
        <x:v>53955</x:v>
      </x:c>
      <x:c r="B1821" s="1">
        <x:v>44754.4823322106</x:v>
      </x:c>
      <x:c r="C1821" s="6">
        <x:v>30.3184420366667</x:v>
      </x:c>
      <x:c r="D1821" s="14" t="s">
        <x:v>92</x:v>
      </x:c>
      <x:c r="E1821" s="15">
        <x:v>44733.6693862269</x:v>
      </x:c>
      <x:c r="F1821" t="s">
        <x:v>97</x:v>
      </x:c>
      <x:c r="G1821" s="6">
        <x:v>93.710395112344</x:v>
      </x:c>
      <x:c r="H1821" t="s">
        <x:v>95</x:v>
      </x:c>
      <x:c r="I1821" s="6">
        <x:v>25.3333487921004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22.483</x:v>
      </x:c>
      <x:c r="S1821" s="8">
        <x:v>92531.7526856791</x:v>
      </x:c>
      <x:c r="T1821" s="12">
        <x:v>292291.440241837</x:v>
      </x:c>
      <x:c r="U1821" s="12">
        <x:v>33.25</x:v>
      </x:c>
      <x:c r="V1821" s="12">
        <x:v>68.6</x:v>
      </x:c>
      <x:c r="W1821" s="12">
        <x:f>NA()</x:f>
      </x:c>
    </x:row>
    <x:row r="1822">
      <x:c r="A1822">
        <x:v>53962</x:v>
      </x:c>
      <x:c r="B1822" s="1">
        <x:v>44754.4823438657</x:v>
      </x:c>
      <x:c r="C1822" s="6">
        <x:v>30.3352399516667</x:v>
      </x:c>
      <x:c r="D1822" s="14" t="s">
        <x:v>92</x:v>
      </x:c>
      <x:c r="E1822" s="15">
        <x:v>44733.6693862269</x:v>
      </x:c>
      <x:c r="F1822" t="s">
        <x:v>97</x:v>
      </x:c>
      <x:c r="G1822" s="6">
        <x:v>93.6865116180387</x:v>
      </x:c>
      <x:c r="H1822" t="s">
        <x:v>95</x:v>
      </x:c>
      <x:c r="I1822" s="6">
        <x:v>25.3333487921004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22.486</x:v>
      </x:c>
      <x:c r="S1822" s="8">
        <x:v>92525.9152744809</x:v>
      </x:c>
      <x:c r="T1822" s="12">
        <x:v>292295.767033899</x:v>
      </x:c>
      <x:c r="U1822" s="12">
        <x:v>33.25</x:v>
      </x:c>
      <x:c r="V1822" s="12">
        <x:v>68.6</x:v>
      </x:c>
      <x:c r="W1822" s="12">
        <x:f>NA()</x:f>
      </x:c>
    </x:row>
    <x:row r="1823">
      <x:c r="A1823">
        <x:v>53968</x:v>
      </x:c>
      <x:c r="B1823" s="1">
        <x:v>44754.4823556366</x:v>
      </x:c>
      <x:c r="C1823" s="6">
        <x:v>30.352157245</x:v>
      </x:c>
      <x:c r="D1823" s="14" t="s">
        <x:v>92</x:v>
      </x:c>
      <x:c r="E1823" s="15">
        <x:v>44733.6693862269</x:v>
      </x:c>
      <x:c r="F1823" t="s">
        <x:v>97</x:v>
      </x:c>
      <x:c r="G1823" s="6">
        <x:v>93.668857264596</x:v>
      </x:c>
      <x:c r="H1823" t="s">
        <x:v>95</x:v>
      </x:c>
      <x:c r="I1823" s="6">
        <x:v>25.3272521736667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22.489</x:v>
      </x:c>
      <x:c r="S1823" s="8">
        <x:v>92530.3900941882</x:v>
      </x:c>
      <x:c r="T1823" s="12">
        <x:v>292301.631189922</x:v>
      </x:c>
      <x:c r="U1823" s="12">
        <x:v>33.25</x:v>
      </x:c>
      <x:c r="V1823" s="12">
        <x:v>68.6</x:v>
      </x:c>
      <x:c r="W1823" s="12">
        <x:f>NA()</x:f>
      </x:c>
    </x:row>
    <x:row r="1824">
      <x:c r="A1824">
        <x:v>53975</x:v>
      </x:c>
      <x:c r="B1824" s="1">
        <x:v>44754.4823673611</x:v>
      </x:c>
      <x:c r="C1824" s="6">
        <x:v>30.3690453733333</x:v>
      </x:c>
      <x:c r="D1824" s="14" t="s">
        <x:v>92</x:v>
      </x:c>
      <x:c r="E1824" s="15">
        <x:v>44733.6693862269</x:v>
      </x:c>
      <x:c r="F1824" t="s">
        <x:v>97</x:v>
      </x:c>
      <x:c r="G1824" s="6">
        <x:v>93.6865116180387</x:v>
      </x:c>
      <x:c r="H1824" t="s">
        <x:v>95</x:v>
      </x:c>
      <x:c r="I1824" s="6">
        <x:v>25.3333487921004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22.486</x:v>
      </x:c>
      <x:c r="S1824" s="8">
        <x:v>92531.2131838707</x:v>
      </x:c>
      <x:c r="T1824" s="12">
        <x:v>292298.102268765</x:v>
      </x:c>
      <x:c r="U1824" s="12">
        <x:v>33.25</x:v>
      </x:c>
      <x:c r="V1824" s="12">
        <x:v>68.6</x:v>
      </x:c>
      <x:c r="W1824" s="12">
        <x:f>NA()</x:f>
      </x:c>
    </x:row>
    <x:row r="1825">
      <x:c r="A1825">
        <x:v>53981</x:v>
      </x:c>
      <x:c r="B1825" s="1">
        <x:v>44754.4823790509</x:v>
      </x:c>
      <x:c r="C1825" s="6">
        <x:v>30.385884105</x:v>
      </x:c>
      <x:c r="D1825" s="14" t="s">
        <x:v>92</x:v>
      </x:c>
      <x:c r="E1825" s="15">
        <x:v>44733.6693862269</x:v>
      </x:c>
      <x:c r="F1825" t="s">
        <x:v>97</x:v>
      </x:c>
      <x:c r="G1825" s="6">
        <x:v>93.702433105778</x:v>
      </x:c>
      <x:c r="H1825" t="s">
        <x:v>95</x:v>
      </x:c>
      <x:c r="I1825" s="6">
        <x:v>25.3333487921004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22.484</x:v>
      </x:c>
      <x:c r="S1825" s="8">
        <x:v>92534.9326749547</x:v>
      </x:c>
      <x:c r="T1825" s="12">
        <x:v>292309.760897631</x:v>
      </x:c>
      <x:c r="U1825" s="12">
        <x:v>33.25</x:v>
      </x:c>
      <x:c r="V1825" s="12">
        <x:v>68.6</x:v>
      </x:c>
      <x:c r="W1825" s="12">
        <x:f>NA()</x:f>
      </x:c>
    </x:row>
    <x:row r="1826">
      <x:c r="A1826">
        <x:v>53985</x:v>
      </x:c>
      <x:c r="B1826" s="1">
        <x:v>44754.482390162</x:v>
      </x:c>
      <x:c r="C1826" s="6">
        <x:v>30.401877745</x:v>
      </x:c>
      <x:c r="D1826" s="14" t="s">
        <x:v>92</x:v>
      </x:c>
      <x:c r="E1826" s="15">
        <x:v>44733.6693862269</x:v>
      </x:c>
      <x:c r="F1826" t="s">
        <x:v>97</x:v>
      </x:c>
      <x:c r="G1826" s="6">
        <x:v>93.6865116180387</x:v>
      </x:c>
      <x:c r="H1826" t="s">
        <x:v>95</x:v>
      </x:c>
      <x:c r="I1826" s="6">
        <x:v>25.3333487921004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22.486</x:v>
      </x:c>
      <x:c r="S1826" s="8">
        <x:v>92536.1204018976</x:v>
      </x:c>
      <x:c r="T1826" s="12">
        <x:v>292292.952238622</x:v>
      </x:c>
      <x:c r="U1826" s="12">
        <x:v>33.25</x:v>
      </x:c>
      <x:c r="V1826" s="12">
        <x:v>68.6</x:v>
      </x:c>
      <x:c r="W1826" s="12">
        <x:f>NA()</x:f>
      </x:c>
    </x:row>
    <x:row r="1827">
      <x:c r="A1827">
        <x:v>53989</x:v>
      </x:c>
      <x:c r="B1827" s="1">
        <x:v>44754.4824018518</x:v>
      </x:c>
      <x:c r="C1827" s="6">
        <x:v>30.4187155483333</x:v>
      </x:c>
      <x:c r="D1827" s="14" t="s">
        <x:v>92</x:v>
      </x:c>
      <x:c r="E1827" s="15">
        <x:v>44733.6693862269</x:v>
      </x:c>
      <x:c r="F1827" t="s">
        <x:v>97</x:v>
      </x:c>
      <x:c r="G1827" s="6">
        <x:v>93.6882489787966</x:v>
      </x:c>
      <x:c r="H1827" t="s">
        <x:v>95</x:v>
      </x:c>
      <x:c r="I1827" s="6">
        <x:v>25.3394454216009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22.485</x:v>
      </x:c>
      <x:c r="S1827" s="8">
        <x:v>92526.5711101135</x:v>
      </x:c>
      <x:c r="T1827" s="12">
        <x:v>292293.092370668</x:v>
      </x:c>
      <x:c r="U1827" s="12">
        <x:v>33.25</x:v>
      </x:c>
      <x:c r="V1827" s="12">
        <x:v>68.6</x:v>
      </x:c>
      <x:c r="W1827" s="12">
        <x:f>NA()</x:f>
      </x:c>
    </x:row>
    <x:row r="1828">
      <x:c r="A1828">
        <x:v>53995</x:v>
      </x:c>
      <x:c r="B1828" s="1">
        <x:v>44754.4824135417</x:v>
      </x:c>
      <x:c r="C1828" s="6">
        <x:v>30.4355745216667</x:v>
      </x:c>
      <x:c r="D1828" s="14" t="s">
        <x:v>92</x:v>
      </x:c>
      <x:c r="E1828" s="15">
        <x:v>44733.6693862269</x:v>
      </x:c>
      <x:c r="F1828" t="s">
        <x:v>97</x:v>
      </x:c>
      <x:c r="G1828" s="6">
        <x:v>93.6626356980475</x:v>
      </x:c>
      <x:c r="H1828" t="s">
        <x:v>95</x:v>
      </x:c>
      <x:c r="I1828" s="6">
        <x:v>25.3333487921004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22.489</x:v>
      </x:c>
      <x:c r="S1828" s="8">
        <x:v>92527.5267569267</x:v>
      </x:c>
      <x:c r="T1828" s="12">
        <x:v>292300.998618798</x:v>
      </x:c>
      <x:c r="U1828" s="12">
        <x:v>33.25</x:v>
      </x:c>
      <x:c r="V1828" s="12">
        <x:v>68.6</x:v>
      </x:c>
      <x:c r="W1828" s="12">
        <x:f>NA()</x:f>
      </x:c>
    </x:row>
    <x:row r="1829">
      <x:c r="A1829">
        <x:v>54004</x:v>
      </x:c>
      <x:c r="B1829" s="1">
        <x:v>44754.4824252315</x:v>
      </x:c>
      <x:c r="C1829" s="6">
        <x:v>30.452404065</x:v>
      </x:c>
      <x:c r="D1829" s="14" t="s">
        <x:v>92</x:v>
      </x:c>
      <x:c r="E1829" s="15">
        <x:v>44733.6693862269</x:v>
      </x:c>
      <x:c r="F1829" t="s">
        <x:v>97</x:v>
      </x:c>
      <x:c r="G1829" s="6">
        <x:v>93.6865116180387</x:v>
      </x:c>
      <x:c r="H1829" t="s">
        <x:v>95</x:v>
      </x:c>
      <x:c r="I1829" s="6">
        <x:v>25.3333487921004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22.486</x:v>
      </x:c>
      <x:c r="S1829" s="8">
        <x:v>92530.695656454</x:v>
      </x:c>
      <x:c r="T1829" s="12">
        <x:v>292300.831073325</x:v>
      </x:c>
      <x:c r="U1829" s="12">
        <x:v>33.25</x:v>
      </x:c>
      <x:c r="V1829" s="12">
        <x:v>68.6</x:v>
      </x:c>
      <x:c r="W1829" s="12">
        <x:f>NA()</x:f>
      </x:c>
    </x:row>
    <x:row r="1830">
      <x:c r="A1830">
        <x:v>54006</x:v>
      </x:c>
      <x:c r="B1830" s="1">
        <x:v>44754.4824363773</x:v>
      </x:c>
      <x:c r="C1830" s="6">
        <x:v>30.4684405083333</x:v>
      </x:c>
      <x:c r="D1830" s="14" t="s">
        <x:v>92</x:v>
      </x:c>
      <x:c r="E1830" s="15">
        <x:v>44733.6693862269</x:v>
      </x:c>
      <x:c r="F1830" t="s">
        <x:v>97</x:v>
      </x:c>
      <x:c r="G1830" s="6">
        <x:v>93.6865116180387</x:v>
      </x:c>
      <x:c r="H1830" t="s">
        <x:v>95</x:v>
      </x:c>
      <x:c r="I1830" s="6">
        <x:v>25.3333487921004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22.486</x:v>
      </x:c>
      <x:c r="S1830" s="8">
        <x:v>92528.9093180024</x:v>
      </x:c>
      <x:c r="T1830" s="12">
        <x:v>292294.622490235</x:v>
      </x:c>
      <x:c r="U1830" s="12">
        <x:v>33.25</x:v>
      </x:c>
      <x:c r="V1830" s="12">
        <x:v>68.6</x:v>
      </x:c>
      <x:c r="W1830" s="12">
        <x:f>NA()</x:f>
      </x:c>
    </x:row>
    <x:row r="1831">
      <x:c r="A1831">
        <x:v>54016</x:v>
      </x:c>
      <x:c r="B1831" s="1">
        <x:v>44754.4824481481</x:v>
      </x:c>
      <x:c r="C1831" s="6">
        <x:v>30.485388445</x:v>
      </x:c>
      <x:c r="D1831" s="14" t="s">
        <x:v>92</x:v>
      </x:c>
      <x:c r="E1831" s="15">
        <x:v>44733.6693862269</x:v>
      </x:c>
      <x:c r="F1831" t="s">
        <x:v>97</x:v>
      </x:c>
      <x:c r="G1831" s="6">
        <x:v>93.6626356980475</x:v>
      </x:c>
      <x:c r="H1831" t="s">
        <x:v>95</x:v>
      </x:c>
      <x:c r="I1831" s="6">
        <x:v>25.3333487921004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22.489</x:v>
      </x:c>
      <x:c r="S1831" s="8">
        <x:v>92528.8524539335</x:v>
      </x:c>
      <x:c r="T1831" s="12">
        <x:v>292307.297269101</x:v>
      </x:c>
      <x:c r="U1831" s="12">
        <x:v>33.25</x:v>
      </x:c>
      <x:c r="V1831" s="12">
        <x:v>68.6</x:v>
      </x:c>
      <x:c r="W1831" s="12">
        <x:f>NA()</x:f>
      </x:c>
    </x:row>
    <x:row r="1832">
      <x:c r="A1832">
        <x:v>54022</x:v>
      </x:c>
      <x:c r="B1832" s="1">
        <x:v>44754.482459838</x:v>
      </x:c>
      <x:c r="C1832" s="6">
        <x:v>30.5022481216667</x:v>
      </x:c>
      <x:c r="D1832" s="14" t="s">
        <x:v>92</x:v>
      </x:c>
      <x:c r="E1832" s="15">
        <x:v>44733.6693862269</x:v>
      </x:c>
      <x:c r="F1832" t="s">
        <x:v>97</x:v>
      </x:c>
      <x:c r="G1832" s="6">
        <x:v>93.6785521366168</x:v>
      </x:c>
      <x:c r="H1832" t="s">
        <x:v>95</x:v>
      </x:c>
      <x:c r="I1832" s="6">
        <x:v>25.3333487921004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22.487</x:v>
      </x:c>
      <x:c r="S1832" s="8">
        <x:v>92536.4111486316</x:v>
      </x:c>
      <x:c r="T1832" s="12">
        <x:v>292298.725260307</x:v>
      </x:c>
      <x:c r="U1832" s="12">
        <x:v>33.25</x:v>
      </x:c>
      <x:c r="V1832" s="12">
        <x:v>68.6</x:v>
      </x:c>
      <x:c r="W1832" s="12">
        <x:f>NA()</x:f>
      </x:c>
    </x:row>
    <x:row r="1833">
      <x:c r="A1833">
        <x:v>54025</x:v>
      </x:c>
      <x:c r="B1833" s="1">
        <x:v>44754.4824714931</x:v>
      </x:c>
      <x:c r="C1833" s="6">
        <x:v>30.51900703</x:v>
      </x:c>
      <x:c r="D1833" s="14" t="s">
        <x:v>92</x:v>
      </x:c>
      <x:c r="E1833" s="15">
        <x:v>44733.6693862269</x:v>
      </x:c>
      <x:c r="F1833" t="s">
        <x:v>97</x:v>
      </x:c>
      <x:c r="G1833" s="6">
        <x:v>93.7086572563259</x:v>
      </x:c>
      <x:c r="H1833" t="s">
        <x:v>95</x:v>
      </x:c>
      <x:c r="I1833" s="6">
        <x:v>25.3272521736667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22.484</x:v>
      </x:c>
      <x:c r="S1833" s="8">
        <x:v>92532.744876527</x:v>
      </x:c>
      <x:c r="T1833" s="12">
        <x:v>292297.334813794</x:v>
      </x:c>
      <x:c r="U1833" s="12">
        <x:v>33.25</x:v>
      </x:c>
      <x:c r="V1833" s="12">
        <x:v>68.6</x:v>
      </x:c>
      <x:c r="W1833" s="12">
        <x:f>NA()</x:f>
      </x:c>
    </x:row>
    <x:row r="1834">
      <x:c r="A1834">
        <x:v>54033</x:v>
      </x:c>
      <x:c r="B1834" s="1">
        <x:v>44754.4824831829</x:v>
      </x:c>
      <x:c r="C1834" s="6">
        <x:v>30.5358332933333</x:v>
      </x:c>
      <x:c r="D1834" s="14" t="s">
        <x:v>92</x:v>
      </x:c>
      <x:c r="E1834" s="15">
        <x:v>44733.6693862269</x:v>
      </x:c>
      <x:c r="F1834" t="s">
        <x:v>97</x:v>
      </x:c>
      <x:c r="G1834" s="6">
        <x:v>93.702433105778</x:v>
      </x:c>
      <x:c r="H1834" t="s">
        <x:v>95</x:v>
      </x:c>
      <x:c r="I1834" s="6">
        <x:v>25.3333487921004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22.484</x:v>
      </x:c>
      <x:c r="S1834" s="8">
        <x:v>92530.5245735107</x:v>
      </x:c>
      <x:c r="T1834" s="12">
        <x:v>292312.783910718</x:v>
      </x:c>
      <x:c r="U1834" s="12">
        <x:v>33.25</x:v>
      </x:c>
      <x:c r="V1834" s="12">
        <x:v>68.6</x:v>
      </x:c>
      <x:c r="W1834" s="12">
        <x:f>NA()</x:f>
      </x:c>
    </x:row>
    <x:row r="1835">
      <x:c r="A1835">
        <x:v>54038</x:v>
      </x:c>
      <x:c r="B1835" s="1">
        <x:v>44754.4824942477</x:v>
      </x:c>
      <x:c r="C1835" s="6">
        <x:v>30.55179832</x:v>
      </x:c>
      <x:c r="D1835" s="14" t="s">
        <x:v>92</x:v>
      </x:c>
      <x:c r="E1835" s="15">
        <x:v>44733.6693862269</x:v>
      </x:c>
      <x:c r="F1835" t="s">
        <x:v>97</x:v>
      </x:c>
      <x:c r="G1835" s="6">
        <x:v>93.6882489787966</x:v>
      </x:c>
      <x:c r="H1835" t="s">
        <x:v>95</x:v>
      </x:c>
      <x:c r="I1835" s="6">
        <x:v>25.3394454216009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22.485</x:v>
      </x:c>
      <x:c r="S1835" s="8">
        <x:v>92534.4283468752</x:v>
      </x:c>
      <x:c r="T1835" s="12">
        <x:v>292309.190030702</x:v>
      </x:c>
      <x:c r="U1835" s="12">
        <x:v>33.25</x:v>
      </x:c>
      <x:c r="V1835" s="12">
        <x:v>68.6</x:v>
      </x:c>
      <x:c r="W1835" s="12">
        <x:f>NA()</x:f>
      </x:c>
    </x:row>
    <x:row r="1836">
      <x:c r="A1836">
        <x:v>54047</x:v>
      </x:c>
      <x:c r="B1836" s="1">
        <x:v>44754.4825059375</x:v>
      </x:c>
      <x:c r="C1836" s="6">
        <x:v>30.5686150716667</x:v>
      </x:c>
      <x:c r="D1836" s="14" t="s">
        <x:v>92</x:v>
      </x:c>
      <x:c r="E1836" s="15">
        <x:v>44733.6693862269</x:v>
      </x:c>
      <x:c r="F1836" t="s">
        <x:v>97</x:v>
      </x:c>
      <x:c r="G1836" s="6">
        <x:v>93.6865116180387</x:v>
      </x:c>
      <x:c r="H1836" t="s">
        <x:v>95</x:v>
      </x:c>
      <x:c r="I1836" s="6">
        <x:v>25.3333487921004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22.486</x:v>
      </x:c>
      <x:c r="S1836" s="8">
        <x:v>92524.4940314138</x:v>
      </x:c>
      <x:c r="T1836" s="12">
        <x:v>292313.560965407</x:v>
      </x:c>
      <x:c r="U1836" s="12">
        <x:v>33.25</x:v>
      </x:c>
      <x:c r="V1836" s="12">
        <x:v>68.6</x:v>
      </x:c>
      <x:c r="W1836" s="12">
        <x:f>NA()</x:f>
      </x:c>
    </x:row>
    <x:row r="1837">
      <x:c r="A1837">
        <x:v>54053</x:v>
      </x:c>
      <x:c r="B1837" s="1">
        <x:v>44754.4825176736</x:v>
      </x:c>
      <x:c r="C1837" s="6">
        <x:v>30.585476315</x:v>
      </x:c>
      <x:c r="D1837" s="14" t="s">
        <x:v>92</x:v>
      </x:c>
      <x:c r="E1837" s="15">
        <x:v>44733.6693862269</x:v>
      </x:c>
      <x:c r="F1837" t="s">
        <x:v>97</x:v>
      </x:c>
      <x:c r="G1837" s="6">
        <x:v>93.6865116180387</x:v>
      </x:c>
      <x:c r="H1837" t="s">
        <x:v>95</x:v>
      </x:c>
      <x:c r="I1837" s="6">
        <x:v>25.3333487921004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22.486</x:v>
      </x:c>
      <x:c r="S1837" s="8">
        <x:v>92530.5057328256</x:v>
      </x:c>
      <x:c r="T1837" s="12">
        <x:v>292302.640385717</x:v>
      </x:c>
      <x:c r="U1837" s="12">
        <x:v>33.25</x:v>
      </x:c>
      <x:c r="V1837" s="12">
        <x:v>68.6</x:v>
      </x:c>
      <x:c r="W1837" s="12">
        <x:f>NA()</x:f>
      </x:c>
    </x:row>
    <x:row r="1838">
      <x:c r="A1838">
        <x:v>54058</x:v>
      </x:c>
      <x:c r="B1838" s="1">
        <x:v>44754.4825293634</x:v>
      </x:c>
      <x:c r="C1838" s="6">
        <x:v>30.602324235</x:v>
      </x:c>
      <x:c r="D1838" s="14" t="s">
        <x:v>92</x:v>
      </x:c>
      <x:c r="E1838" s="15">
        <x:v>44733.6693862269</x:v>
      </x:c>
      <x:c r="F1838" t="s">
        <x:v>97</x:v>
      </x:c>
      <x:c r="G1838" s="6">
        <x:v>93.7183579608733</x:v>
      </x:c>
      <x:c r="H1838" t="s">
        <x:v>95</x:v>
      </x:c>
      <x:c r="I1838" s="6">
        <x:v>25.3333487921004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22.482</x:v>
      </x:c>
      <x:c r="S1838" s="8">
        <x:v>92524.7476348227</x:v>
      </x:c>
      <x:c r="T1838" s="12">
        <x:v>292300.998704564</x:v>
      </x:c>
      <x:c r="U1838" s="12">
        <x:v>33.25</x:v>
      </x:c>
      <x:c r="V1838" s="12">
        <x:v>68.6</x:v>
      </x:c>
      <x:c r="W1838" s="12">
        <x:f>NA()</x:f>
      </x:c>
    </x:row>
    <x:row r="1839">
      <x:c r="A1839">
        <x:v>54064</x:v>
      </x:c>
      <x:c r="B1839" s="1">
        <x:v>44754.4825410532</x:v>
      </x:c>
      <x:c r="C1839" s="6">
        <x:v>30.619195135</x:v>
      </x:c>
      <x:c r="D1839" s="14" t="s">
        <x:v>92</x:v>
      </x:c>
      <x:c r="E1839" s="15">
        <x:v>44733.6693862269</x:v>
      </x:c>
      <x:c r="F1839" t="s">
        <x:v>97</x:v>
      </x:c>
      <x:c r="G1839" s="6">
        <x:v>93.6785521366168</x:v>
      </x:c>
      <x:c r="H1839" t="s">
        <x:v>95</x:v>
      </x:c>
      <x:c r="I1839" s="6">
        <x:v>25.3333487921004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22.487</x:v>
      </x:c>
      <x:c r="S1839" s="8">
        <x:v>92539.1596382551</x:v>
      </x:c>
      <x:c r="T1839" s="12">
        <x:v>292305.77850122</x:v>
      </x:c>
      <x:c r="U1839" s="12">
        <x:v>33.25</x:v>
      </x:c>
      <x:c r="V1839" s="12">
        <x:v>68.6</x:v>
      </x:c>
      <x:c r="W1839" s="12">
        <x:f>NA()</x:f>
      </x:c>
    </x:row>
    <x:row r="1840">
      <x:c r="A1840">
        <x:v>54069</x:v>
      </x:c>
      <x:c r="B1840" s="1">
        <x:v>44754.4825521991</x:v>
      </x:c>
      <x:c r="C1840" s="6">
        <x:v>30.63521036</x:v>
      </x:c>
      <x:c r="D1840" s="14" t="s">
        <x:v>92</x:v>
      </x:c>
      <x:c r="E1840" s="15">
        <x:v>44733.6693862269</x:v>
      </x:c>
      <x:c r="F1840" t="s">
        <x:v>97</x:v>
      </x:c>
      <x:c r="G1840" s="6">
        <x:v>93.7183579608733</x:v>
      </x:c>
      <x:c r="H1840" t="s">
        <x:v>95</x:v>
      </x:c>
      <x:c r="I1840" s="6">
        <x:v>25.3333487921004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22.482</x:v>
      </x:c>
      <x:c r="S1840" s="8">
        <x:v>92536.948017751</x:v>
      </x:c>
      <x:c r="T1840" s="12">
        <x:v>292303.05348732</x:v>
      </x:c>
      <x:c r="U1840" s="12">
        <x:v>33.25</x:v>
      </x:c>
      <x:c r="V1840" s="12">
        <x:v>68.6</x:v>
      </x:c>
      <x:c r="W1840" s="12">
        <x:f>NA()</x:f>
      </x:c>
    </x:row>
    <x:row r="1841">
      <x:c r="A1841">
        <x:v>54074</x:v>
      </x:c>
      <x:c r="B1841" s="1">
        <x:v>44754.4825638542</x:v>
      </x:c>
      <x:c r="C1841" s="6">
        <x:v>30.6520396283333</x:v>
      </x:c>
      <x:c r="D1841" s="14" t="s">
        <x:v>92</x:v>
      </x:c>
      <x:c r="E1841" s="15">
        <x:v>44733.6693862269</x:v>
      </x:c>
      <x:c r="F1841" t="s">
        <x:v>97</x:v>
      </x:c>
      <x:c r="G1841" s="6">
        <x:v>93.6723302079042</x:v>
      </x:c>
      <x:c r="H1841" t="s">
        <x:v>95</x:v>
      </x:c>
      <x:c r="I1841" s="6">
        <x:v>25.3394454216009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22.487</x:v>
      </x:c>
      <x:c r="S1841" s="8">
        <x:v>92535.2903468573</x:v>
      </x:c>
      <x:c r="T1841" s="12">
        <x:v>292302.129253545</x:v>
      </x:c>
      <x:c r="U1841" s="12">
        <x:v>33.25</x:v>
      </x:c>
      <x:c r="V1841" s="12">
        <x:v>68.6</x:v>
      </x:c>
      <x:c r="W1841" s="12">
        <x:f>NA()</x:f>
      </x:c>
    </x:row>
    <x:row r="1842">
      <x:c r="A1842">
        <x:v>54081</x:v>
      </x:c>
      <x:c r="B1842" s="1">
        <x:v>44754.4825756134</x:v>
      </x:c>
      <x:c r="C1842" s="6">
        <x:v>30.6689375683333</x:v>
      </x:c>
      <x:c r="D1842" s="14" t="s">
        <x:v>92</x:v>
      </x:c>
      <x:c r="E1842" s="15">
        <x:v>44733.6693862269</x:v>
      </x:c>
      <x:c r="F1842" t="s">
        <x:v>97</x:v>
      </x:c>
      <x:c r="G1842" s="6">
        <x:v>93.6847747366024</x:v>
      </x:c>
      <x:c r="H1842" t="s">
        <x:v>95</x:v>
      </x:c>
      <x:c r="I1842" s="6">
        <x:v>25.3272521736667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22.487</x:v>
      </x:c>
      <x:c r="S1842" s="8">
        <x:v>92534.4836573055</x:v>
      </x:c>
      <x:c r="T1842" s="12">
        <x:v>292302.275253917</x:v>
      </x:c>
      <x:c r="U1842" s="12">
        <x:v>33.25</x:v>
      </x:c>
      <x:c r="V1842" s="12">
        <x:v>68.6</x:v>
      </x:c>
      <x:c r="W1842" s="12">
        <x:f>NA()</x:f>
      </x:c>
    </x:row>
    <x:row r="1843">
      <x:c r="A1843">
        <x:v>54088</x:v>
      </x:c>
      <x:c r="B1843" s="1">
        <x:v>44754.4825873495</x:v>
      </x:c>
      <x:c r="C1843" s="6">
        <x:v>30.6858726233333</x:v>
      </x:c>
      <x:c r="D1843" s="14" t="s">
        <x:v>92</x:v>
      </x:c>
      <x:c r="E1843" s="15">
        <x:v>44733.6693862269</x:v>
      </x:c>
      <x:c r="F1843" t="s">
        <x:v>97</x:v>
      </x:c>
      <x:c r="G1843" s="6">
        <x:v>93.702433105778</x:v>
      </x:c>
      <x:c r="H1843" t="s">
        <x:v>95</x:v>
      </x:c>
      <x:c r="I1843" s="6">
        <x:v>25.3333487921004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22.484</x:v>
      </x:c>
      <x:c r="S1843" s="8">
        <x:v>92538.0815006708</x:v>
      </x:c>
      <x:c r="T1843" s="12">
        <x:v>292312.970109974</x:v>
      </x:c>
      <x:c r="U1843" s="12">
        <x:v>33.25</x:v>
      </x:c>
      <x:c r="V1843" s="12">
        <x:v>68.6</x:v>
      </x:c>
      <x:c r="W1843" s="12">
        <x:f>NA()</x:f>
      </x:c>
    </x:row>
    <x:row r="1844">
      <x:c r="A1844">
        <x:v>54094</x:v>
      </x:c>
      <x:c r="B1844" s="1">
        <x:v>44754.4825984954</x:v>
      </x:c>
      <x:c r="C1844" s="6">
        <x:v>30.7018889616667</x:v>
      </x:c>
      <x:c r="D1844" s="14" t="s">
        <x:v>92</x:v>
      </x:c>
      <x:c r="E1844" s="15">
        <x:v>44733.6693862269</x:v>
      </x:c>
      <x:c r="F1844" t="s">
        <x:v>97</x:v>
      </x:c>
      <x:c r="G1844" s="6">
        <x:v>93.702433105778</x:v>
      </x:c>
      <x:c r="H1844" t="s">
        <x:v>95</x:v>
      </x:c>
      <x:c r="I1844" s="6">
        <x:v>25.3333487921004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22.484</x:v>
      </x:c>
      <x:c r="S1844" s="8">
        <x:v>92528.7726337812</x:v>
      </x:c>
      <x:c r="T1844" s="12">
        <x:v>292303.935062832</x:v>
      </x:c>
      <x:c r="U1844" s="12">
        <x:v>33.25</x:v>
      </x:c>
      <x:c r="V1844" s="12">
        <x:v>68.6</x:v>
      </x:c>
      <x:c r="W1844" s="12">
        <x:f>NA()</x:f>
      </x:c>
    </x:row>
    <x:row r="1845">
      <x:c r="A1845">
        <x:v>54099</x:v>
      </x:c>
      <x:c r="B1845" s="1">
        <x:v>44754.4826104167</x:v>
      </x:c>
      <x:c r="C1845" s="6">
        <x:v>30.71905318</x:v>
      </x:c>
      <x:c r="D1845" s="14" t="s">
        <x:v>92</x:v>
      </x:c>
      <x:c r="E1845" s="15">
        <x:v>44733.6693862269</x:v>
      </x:c>
      <x:c r="F1845" t="s">
        <x:v>97</x:v>
      </x:c>
      <x:c r="G1845" s="6">
        <x:v>93.7006955746905</x:v>
      </x:c>
      <x:c r="H1845" t="s">
        <x:v>95</x:v>
      </x:c>
      <x:c r="I1845" s="6">
        <x:v>25.3272521736667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22.485</x:v>
      </x:c>
      <x:c r="S1845" s="8">
        <x:v>92527.2262884517</x:v>
      </x:c>
      <x:c r="T1845" s="12">
        <x:v>292293.609839107</x:v>
      </x:c>
      <x:c r="U1845" s="12">
        <x:v>33.25</x:v>
      </x:c>
      <x:c r="V1845" s="12">
        <x:v>68.6</x:v>
      </x:c>
      <x:c r="W1845" s="12">
        <x:f>NA()</x:f>
      </x:c>
    </x:row>
    <x:row r="1846">
      <x:c r="A1846">
        <x:v>54105</x:v>
      </x:c>
      <x:c r="B1846" s="1">
        <x:v>44754.4826221065</x:v>
      </x:c>
      <x:c r="C1846" s="6">
        <x:v>30.7359132616667</x:v>
      </x:c>
      <x:c r="D1846" s="14" t="s">
        <x:v>92</x:v>
      </x:c>
      <x:c r="E1846" s="15">
        <x:v>44733.6693862269</x:v>
      </x:c>
      <x:c r="F1846" t="s">
        <x:v>97</x:v>
      </x:c>
      <x:c r="G1846" s="6">
        <x:v>93.6927347348241</x:v>
      </x:c>
      <x:c r="H1846" t="s">
        <x:v>95</x:v>
      </x:c>
      <x:c r="I1846" s="6">
        <x:v>25.3272521736667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22.486</x:v>
      </x:c>
      <x:c r="S1846" s="8">
        <x:v>92530.188383739</x:v>
      </x:c>
      <x:c r="T1846" s="12">
        <x:v>292305.909971799</x:v>
      </x:c>
      <x:c r="U1846" s="12">
        <x:v>33.25</x:v>
      </x:c>
      <x:c r="V1846" s="12">
        <x:v>68.6</x:v>
      </x:c>
      <x:c r="W1846" s="12">
        <x:f>NA()</x:f>
      </x:c>
    </x:row>
    <x:row r="1847">
      <x:c r="A1847">
        <x:v>54109</x:v>
      </x:c>
      <x:c r="B1847" s="1">
        <x:v>44754.4826332176</x:v>
      </x:c>
      <x:c r="C1847" s="6">
        <x:v>30.7518899716667</x:v>
      </x:c>
      <x:c r="D1847" s="14" t="s">
        <x:v>92</x:v>
      </x:c>
      <x:c r="E1847" s="15">
        <x:v>44733.6693862269</x:v>
      </x:c>
      <x:c r="F1847" t="s">
        <x:v>97</x:v>
      </x:c>
      <x:c r="G1847" s="6">
        <x:v>93.6802891725823</x:v>
      </x:c>
      <x:c r="H1847" t="s">
        <x:v>95</x:v>
      </x:c>
      <x:c r="I1847" s="6">
        <x:v>25.3394454216009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22.486</x:v>
      </x:c>
      <x:c r="S1847" s="8">
        <x:v>92531.6797608988</x:v>
      </x:c>
      <x:c r="T1847" s="12">
        <x:v>292314.674634386</x:v>
      </x:c>
      <x:c r="U1847" s="12">
        <x:v>33.25</x:v>
      </x:c>
      <x:c r="V1847" s="12">
        <x:v>68.6</x:v>
      </x:c>
      <x:c r="W1847" s="12">
        <x:f>NA()</x:f>
      </x:c>
    </x:row>
    <x:row r="1848">
      <x:c r="A1848">
        <x:v>54115</x:v>
      </x:c>
      <x:c r="B1848" s="1">
        <x:v>44754.4826448727</x:v>
      </x:c>
      <x:c r="C1848" s="6">
        <x:v>30.768699475</x:v>
      </x:c>
      <x:c r="D1848" s="14" t="s">
        <x:v>92</x:v>
      </x:c>
      <x:c r="E1848" s="15">
        <x:v>44733.6693862269</x:v>
      </x:c>
      <x:c r="F1848" t="s">
        <x:v>97</x:v>
      </x:c>
      <x:c r="G1848" s="6">
        <x:v>93.694471941051</x:v>
      </x:c>
      <x:c r="H1848" t="s">
        <x:v>95</x:v>
      </x:c>
      <x:c r="I1848" s="6">
        <x:v>25.3333487921004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22.485</x:v>
      </x:c>
      <x:c r="S1848" s="8">
        <x:v>92528.9016258785</x:v>
      </x:c>
      <x:c r="T1848" s="12">
        <x:v>292307.159526087</x:v>
      </x:c>
      <x:c r="U1848" s="12">
        <x:v>33.25</x:v>
      </x:c>
      <x:c r="V1848" s="12">
        <x:v>68.6</x:v>
      </x:c>
      <x:c r="W1848" s="12">
        <x:f>NA()</x:f>
      </x:c>
    </x:row>
    <x:row r="1849">
      <x:c r="A1849">
        <x:v>54118</x:v>
      </x:c>
      <x:c r="B1849" s="1">
        <x:v>44754.4826565625</x:v>
      </x:c>
      <x:c r="C1849" s="6">
        <x:v>30.7855148766667</x:v>
      </x:c>
      <x:c r="D1849" s="14" t="s">
        <x:v>92</x:v>
      </x:c>
      <x:c r="E1849" s="15">
        <x:v>44733.6693862269</x:v>
      </x:c>
      <x:c r="F1849" t="s">
        <x:v>97</x:v>
      </x:c>
      <x:c r="G1849" s="6">
        <x:v>93.6962096266713</x:v>
      </x:c>
      <x:c r="H1849" t="s">
        <x:v>95</x:v>
      </x:c>
      <x:c r="I1849" s="6">
        <x:v>25.3394454216009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22.484</x:v>
      </x:c>
      <x:c r="S1849" s="8">
        <x:v>92525.2445271984</x:v>
      </x:c>
      <x:c r="T1849" s="12">
        <x:v>292312.025008363</x:v>
      </x:c>
      <x:c r="U1849" s="12">
        <x:v>33.25</x:v>
      </x:c>
      <x:c r="V1849" s="12">
        <x:v>68.6</x:v>
      </x:c>
      <x:c r="W1849" s="12">
        <x:f>NA()</x:f>
      </x:c>
    </x:row>
    <x:row r="1850">
      <x:c r="A1850">
        <x:v>54124</x:v>
      </x:c>
      <x:c r="B1850" s="1">
        <x:v>44754.4826683681</x:v>
      </x:c>
      <x:c r="C1850" s="6">
        <x:v>30.8025165016667</x:v>
      </x:c>
      <x:c r="D1850" s="14" t="s">
        <x:v>92</x:v>
      </x:c>
      <x:c r="E1850" s="15">
        <x:v>44733.6693862269</x:v>
      </x:c>
      <x:c r="F1850" t="s">
        <x:v>97</x:v>
      </x:c>
      <x:c r="G1850" s="6">
        <x:v>93.702433105778</x:v>
      </x:c>
      <x:c r="H1850" t="s">
        <x:v>95</x:v>
      </x:c>
      <x:c r="I1850" s="6">
        <x:v>25.3333487921004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22.484</x:v>
      </x:c>
      <x:c r="S1850" s="8">
        <x:v>92530.7772867969</x:v>
      </x:c>
      <x:c r="T1850" s="12">
        <x:v>292314.628899346</x:v>
      </x:c>
      <x:c r="U1850" s="12">
        <x:v>33.25</x:v>
      </x:c>
      <x:c r="V1850" s="12">
        <x:v>68.6</x:v>
      </x:c>
      <x:c r="W1850" s="12">
        <x:f>NA()</x:f>
      </x:c>
    </x:row>
    <x:row r="1851">
      <x:c r="A1851">
        <x:v>54125</x:v>
      </x:c>
      <x:c r="B1851" s="1">
        <x:v>44754.4826796296</x:v>
      </x:c>
      <x:c r="C1851" s="6">
        <x:v>30.818708065</x:v>
      </x:c>
      <x:c r="D1851" s="14" t="s">
        <x:v>92</x:v>
      </x:c>
      <x:c r="E1851" s="15">
        <x:v>44733.6693862269</x:v>
      </x:c>
      <x:c r="F1851" t="s">
        <x:v>97</x:v>
      </x:c>
      <x:c r="G1851" s="6">
        <x:v>93.7166197798545</x:v>
      </x:c>
      <x:c r="H1851" t="s">
        <x:v>95</x:v>
      </x:c>
      <x:c r="I1851" s="6">
        <x:v>25.3272521736667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22.483</x:v>
      </x:c>
      <x:c r="S1851" s="8">
        <x:v>92533.1386391648</x:v>
      </x:c>
      <x:c r="T1851" s="12">
        <x:v>292313.952364774</x:v>
      </x:c>
      <x:c r="U1851" s="12">
        <x:v>33.25</x:v>
      </x:c>
      <x:c r="V1851" s="12">
        <x:v>68.6</x:v>
      </x:c>
      <x:c r="W1851" s="12">
        <x:f>NA()</x:f>
      </x:c>
    </x:row>
    <x:row r="1852">
      <x:c r="A1852">
        <x:v>54130</x:v>
      </x:c>
      <x:c r="B1852" s="1">
        <x:v>44754.4826913542</x:v>
      </x:c>
      <x:c r="C1852" s="6">
        <x:v>30.835628235</x:v>
      </x:c>
      <x:c r="D1852" s="14" t="s">
        <x:v>92</x:v>
      </x:c>
      <x:c r="E1852" s="15">
        <x:v>44733.6693862269</x:v>
      </x:c>
      <x:c r="F1852" t="s">
        <x:v>97</x:v>
      </x:c>
      <x:c r="G1852" s="6">
        <x:v>93.7006955746905</x:v>
      </x:c>
      <x:c r="H1852" t="s">
        <x:v>95</x:v>
      </x:c>
      <x:c r="I1852" s="6">
        <x:v>25.3272521736667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22.485</x:v>
      </x:c>
      <x:c r="S1852" s="8">
        <x:v>92534.0425530275</x:v>
      </x:c>
      <x:c r="T1852" s="12">
        <x:v>292310.334221013</x:v>
      </x:c>
      <x:c r="U1852" s="12">
        <x:v>33.25</x:v>
      </x:c>
      <x:c r="V1852" s="12">
        <x:v>68.6</x:v>
      </x:c>
      <x:c r="W1852" s="12">
        <x:f>NA()</x:f>
      </x:c>
    </x:row>
    <x:row r="1853">
      <x:c r="A1853">
        <x:v>54134</x:v>
      </x:c>
      <x:c r="B1853" s="1">
        <x:v>44754.482702581</x:v>
      </x:c>
      <x:c r="C1853" s="6">
        <x:v>30.85180716</x:v>
      </x:c>
      <x:c r="D1853" s="14" t="s">
        <x:v>92</x:v>
      </x:c>
      <x:c r="E1853" s="15">
        <x:v>44733.6693862269</x:v>
      </x:c>
      <x:c r="F1853" t="s">
        <x:v>97</x:v>
      </x:c>
      <x:c r="G1853" s="6">
        <x:v>93.7183579608733</x:v>
      </x:c>
      <x:c r="H1853" t="s">
        <x:v>95</x:v>
      </x:c>
      <x:c r="I1853" s="6">
        <x:v>25.3333487921004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22.482</x:v>
      </x:c>
      <x:c r="S1853" s="8">
        <x:v>92525.6086998258</x:v>
      </x:c>
      <x:c r="T1853" s="12">
        <x:v>292289.890118806</x:v>
      </x:c>
      <x:c r="U1853" s="12">
        <x:v>33.25</x:v>
      </x:c>
      <x:c r="V1853" s="12">
        <x:v>68.6</x:v>
      </x:c>
      <x:c r="W1853" s="12">
        <x:f>NA()</x:f>
      </x:c>
    </x:row>
    <x:row r="1854">
      <x:c r="A1854">
        <x:v>54135</x:v>
      </x:c>
      <x:c r="B1854" s="1">
        <x:v>44754.4827143171</x:v>
      </x:c>
      <x:c r="C1854" s="6">
        <x:v>30.868653115</x:v>
      </x:c>
      <x:c r="D1854" s="14" t="s">
        <x:v>92</x:v>
      </x:c>
      <x:c r="E1854" s="15">
        <x:v>44733.6693862269</x:v>
      </x:c>
      <x:c r="F1854" t="s">
        <x:v>97</x:v>
      </x:c>
      <x:c r="G1854" s="6">
        <x:v>93.694471941051</x:v>
      </x:c>
      <x:c r="H1854" t="s">
        <x:v>95</x:v>
      </x:c>
      <x:c r="I1854" s="6">
        <x:v>25.3333487921004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22.485</x:v>
      </x:c>
      <x:c r="S1854" s="8">
        <x:v>92531.0695030686</x:v>
      </x:c>
      <x:c r="T1854" s="12">
        <x:v>292303.35099674</x:v>
      </x:c>
      <x:c r="U1854" s="12">
        <x:v>33.25</x:v>
      </x:c>
      <x:c r="V1854" s="12">
        <x:v>68.6</x:v>
      </x:c>
      <x:c r="W1854" s="12">
        <x:f>NA()</x:f>
      </x:c>
    </x:row>
    <x:row r="1855">
      <x:c r="A1855">
        <x:v>54138</x:v>
      </x:c>
      <x:c r="B1855" s="1">
        <x:v>44754.4827260069</x:v>
      </x:c>
      <x:c r="C1855" s="6">
        <x:v>30.885497205</x:v>
      </x:c>
      <x:c r="D1855" s="14" t="s">
        <x:v>92</x:v>
      </x:c>
      <x:c r="E1855" s="15">
        <x:v>44733.6693862269</x:v>
      </x:c>
      <x:c r="F1855" t="s">
        <x:v>97</x:v>
      </x:c>
      <x:c r="G1855" s="6">
        <x:v>93.7041711163309</x:v>
      </x:c>
      <x:c r="H1855" t="s">
        <x:v>95</x:v>
      </x:c>
      <x:c r="I1855" s="6">
        <x:v>25.3394454216009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22.483</x:v>
      </x:c>
      <x:c r="S1855" s="8">
        <x:v>92531.5993538561</x:v>
      </x:c>
      <x:c r="T1855" s="12">
        <x:v>292309.515158927</x:v>
      </x:c>
      <x:c r="U1855" s="12">
        <x:v>33.25</x:v>
      </x:c>
      <x:c r="V1855" s="12">
        <x:v>68.6</x:v>
      </x:c>
      <x:c r="W1855" s="12">
        <x:f>NA()</x:f>
      </x:c>
    </x:row>
    <x:row r="1856">
      <x:c r="A1856">
        <x:v>54141</x:v>
      </x:c>
      <x:c r="B1856" s="1">
        <x:v>44754.4827373495</x:v>
      </x:c>
      <x:c r="C1856" s="6">
        <x:v>30.9018545133333</x:v>
      </x:c>
      <x:c r="D1856" s="14" t="s">
        <x:v>92</x:v>
      </x:c>
      <x:c r="E1856" s="15">
        <x:v>44733.6693862269</x:v>
      </x:c>
      <x:c r="F1856" t="s">
        <x:v>97</x:v>
      </x:c>
      <x:c r="G1856" s="6">
        <x:v>93.6705934966612</x:v>
      </x:c>
      <x:c r="H1856" t="s">
        <x:v>95</x:v>
      </x:c>
      <x:c r="I1856" s="6">
        <x:v>25.3333487921004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22.488</x:v>
      </x:c>
      <x:c r="S1856" s="8">
        <x:v>92533.1373317353</x:v>
      </x:c>
      <x:c r="T1856" s="12">
        <x:v>292302.339934043</x:v>
      </x:c>
      <x:c r="U1856" s="12">
        <x:v>33.25</x:v>
      </x:c>
      <x:c r="V1856" s="12">
        <x:v>68.6</x:v>
      </x:c>
      <x:c r="W1856" s="12">
        <x:f>NA()</x:f>
      </x:c>
    </x:row>
    <x:row r="1857">
      <x:c r="A1857">
        <x:v>54142</x:v>
      </x:c>
      <x:c r="B1857" s="1">
        <x:v>44754.4827490394</x:v>
      </x:c>
      <x:c r="C1857" s="6">
        <x:v>30.9186515633333</x:v>
      </x:c>
      <x:c r="D1857" s="14" t="s">
        <x:v>92</x:v>
      </x:c>
      <x:c r="E1857" s="15">
        <x:v>44733.6693862269</x:v>
      </x:c>
      <x:c r="F1857" t="s">
        <x:v>97</x:v>
      </x:c>
      <x:c r="G1857" s="6">
        <x:v>93.694471941051</x:v>
      </x:c>
      <x:c r="H1857" t="s">
        <x:v>95</x:v>
      </x:c>
      <x:c r="I1857" s="6">
        <x:v>25.3333487921004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22.485</x:v>
      </x:c>
      <x:c r="S1857" s="8">
        <x:v>92531.2369877026</x:v>
      </x:c>
      <x:c r="T1857" s="12">
        <x:v>292305.174678929</x:v>
      </x:c>
      <x:c r="U1857" s="12">
        <x:v>33.25</x:v>
      </x:c>
      <x:c r="V1857" s="12">
        <x:v>68.6</x:v>
      </x:c>
      <x:c r="W1857" s="12">
        <x:f>NA()</x:f>
      </x:c>
    </x:row>
    <x:row r="1858">
      <x:c r="A1858">
        <x:v>54143</x:v>
      </x:c>
      <x:c r="B1858" s="1">
        <x:v>44754.4827607292</x:v>
      </x:c>
      <x:c r="C1858" s="6">
        <x:v>30.9355038466667</x:v>
      </x:c>
      <x:c r="D1858" s="14" t="s">
        <x:v>92</x:v>
      </x:c>
      <x:c r="E1858" s="15">
        <x:v>44733.6693862269</x:v>
      </x:c>
      <x:c r="F1858" t="s">
        <x:v>97</x:v>
      </x:c>
      <x:c r="G1858" s="6">
        <x:v>93.7086572563259</x:v>
      </x:c>
      <x:c r="H1858" t="s">
        <x:v>95</x:v>
      </x:c>
      <x:c r="I1858" s="6">
        <x:v>25.3272521736667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22.484</x:v>
      </x:c>
      <x:c r="S1858" s="8">
        <x:v>92530.0000041592</x:v>
      </x:c>
      <x:c r="T1858" s="12">
        <x:v>292306.927919287</x:v>
      </x:c>
      <x:c r="U1858" s="12">
        <x:v>33.25</x:v>
      </x:c>
      <x:c r="V1858" s="12">
        <x:v>68.6</x:v>
      </x:c>
      <x:c r="W1858" s="12">
        <x:f>NA()</x:f>
      </x:c>
    </x:row>
    <x:row r="1859">
      <x:c r="A1859">
        <x:v>54144</x:v>
      </x:c>
      <x:c r="B1859" s="1">
        <x:v>44754.4827725347</x:v>
      </x:c>
      <x:c r="C1859" s="6">
        <x:v>30.952520525</x:v>
      </x:c>
      <x:c r="D1859" s="14" t="s">
        <x:v>92</x:v>
      </x:c>
      <x:c r="E1859" s="15">
        <x:v>44733.6693862269</x:v>
      </x:c>
      <x:c r="F1859" t="s">
        <x:v>97</x:v>
      </x:c>
      <x:c r="G1859" s="6">
        <x:v>93.7183579608733</x:v>
      </x:c>
      <x:c r="H1859" t="s">
        <x:v>95</x:v>
      </x:c>
      <x:c r="I1859" s="6">
        <x:v>25.3333487921004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22.482</x:v>
      </x:c>
      <x:c r="S1859" s="8">
        <x:v>92535.0253999796</x:v>
      </x:c>
      <x:c r="T1859" s="12">
        <x:v>292314.858195426</x:v>
      </x:c>
      <x:c r="U1859" s="12">
        <x:v>33.25</x:v>
      </x:c>
      <x:c r="V1859" s="12">
        <x:v>68.6</x:v>
      </x:c>
      <x:c r="W1859" s="12">
        <x:f>NA()</x:f>
      </x:c>
    </x:row>
    <x:row r="1860">
      <x:c r="A1860">
        <x:v>54193</x:v>
      </x:c>
      <x:c r="B1860" s="1">
        <x:v>44754.4842877662</x:v>
      </x:c>
      <x:c r="C1860" s="6">
        <x:v>33.1344535666667</x:v>
      </x:c>
      <x:c r="D1860" s="14" t="s">
        <x:v>92</x:v>
      </x:c>
      <x:c r="E1860" s="15">
        <x:v>44733.6693862269</x:v>
      </x:c>
      <x:c r="F1860" t="s">
        <x:v>97</x:v>
      </x:c>
      <x:c r="G1860" s="6">
        <x:v>93.5592608217066</x:v>
      </x:c>
      <x:c r="H1860" t="s">
        <x:v>95</x:v>
      </x:c>
      <x:c r="I1860" s="6">
        <x:v>25.3333487921004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22.502</x:v>
      </x:c>
      <x:c r="S1860" s="8">
        <x:v>90821.3552353784</x:v>
      </x:c>
      <x:c r="T1860" s="12">
        <x:v>292783.529636757</x:v>
      </x:c>
      <x:c r="U1860" s="12">
        <x:v>33.25</x:v>
      </x:c>
      <x:c r="V1860" s="12">
        <x:v>68.6</x:v>
      </x:c>
      <x:c r="W1860" s="12">
        <x:f>NA()</x:f>
      </x:c>
    </x:row>
    <x:row r="1861">
      <x:c r="A1861">
        <x:v>54200</x:v>
      </x:c>
      <x:c r="B1861" s="1">
        <x:v>44754.484300081</x:v>
      </x:c>
      <x:c r="C1861" s="6">
        <x:v>33.1521670783333</x:v>
      </x:c>
      <x:c r="D1861" s="14" t="s">
        <x:v>92</x:v>
      </x:c>
      <x:c r="E1861" s="15">
        <x:v>44733.6693862269</x:v>
      </x:c>
      <x:c r="F1861" t="s">
        <x:v>97</x:v>
      </x:c>
      <x:c r="G1861" s="6">
        <x:v>93.5495834181524</x:v>
      </x:c>
      <x:c r="H1861" t="s">
        <x:v>95</x:v>
      </x:c>
      <x:c r="I1861" s="6">
        <x:v>25.3272521736667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22.504</x:v>
      </x:c>
      <x:c r="S1861" s="8">
        <x:v>90806.0041491693</x:v>
      </x:c>
      <x:c r="T1861" s="12">
        <x:v>292726.519379292</x:v>
      </x:c>
      <x:c r="U1861" s="12">
        <x:v>33.25</x:v>
      </x:c>
      <x:c r="V1861" s="12">
        <x:v>68.6</x:v>
      </x:c>
      <x:c r="W1861" s="12">
        <x:f>NA()</x:f>
      </x:c>
    </x:row>
    <x:row r="1862">
      <x:c r="A1862">
        <x:v>54206</x:v>
      </x:c>
      <x:c r="B1862" s="1">
        <x:v>44754.4843117708</x:v>
      </x:c>
      <x:c r="C1862" s="6">
        <x:v>33.1689967033333</x:v>
      </x:c>
      <x:c r="D1862" s="14" t="s">
        <x:v>92</x:v>
      </x:c>
      <x:c r="E1862" s="15">
        <x:v>44733.6693862269</x:v>
      </x:c>
      <x:c r="F1862" t="s">
        <x:v>97</x:v>
      </x:c>
      <x:c r="G1862" s="6">
        <x:v>93.5195390509957</x:v>
      </x:c>
      <x:c r="H1862" t="s">
        <x:v>95</x:v>
      </x:c>
      <x:c r="I1862" s="6">
        <x:v>25.3333487921004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22.507</x:v>
      </x:c>
      <x:c r="S1862" s="8">
        <x:v>90790.3898799559</x:v>
      </x:c>
      <x:c r="T1862" s="12">
        <x:v>292691.42670397</x:v>
      </x:c>
      <x:c r="U1862" s="12">
        <x:v>33.25</x:v>
      </x:c>
      <x:c r="V1862" s="12">
        <x:v>68.6</x:v>
      </x:c>
      <x:c r="W1862" s="12">
        <x:f>NA()</x:f>
      </x:c>
    </x:row>
    <x:row r="1863">
      <x:c r="A1863">
        <x:v>54216</x:v>
      </x:c>
      <x:c r="B1863" s="1">
        <x:v>44754.4843234606</x:v>
      </x:c>
      <x:c r="C1863" s="6">
        <x:v>33.185827605</x:v>
      </x:c>
      <x:c r="D1863" s="14" t="s">
        <x:v>92</x:v>
      </x:c>
      <x:c r="E1863" s="15">
        <x:v>44733.6693862269</x:v>
      </x:c>
      <x:c r="F1863" t="s">
        <x:v>97</x:v>
      </x:c>
      <x:c r="G1863" s="6">
        <x:v>93.5592608217066</x:v>
      </x:c>
      <x:c r="H1863" t="s">
        <x:v>95</x:v>
      </x:c>
      <x:c r="I1863" s="6">
        <x:v>25.3333487921004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22.502</x:v>
      </x:c>
      <x:c r="S1863" s="8">
        <x:v>90783.3822366903</x:v>
      </x:c>
      <x:c r="T1863" s="12">
        <x:v>292670.200637924</x:v>
      </x:c>
      <x:c r="U1863" s="12">
        <x:v>33.25</x:v>
      </x:c>
      <x:c r="V1863" s="12">
        <x:v>68.6</x:v>
      </x:c>
      <x:c r="W1863" s="12">
        <x:f>NA()</x:f>
      </x:c>
    </x:row>
    <x:row r="1864">
      <x:c r="A1864">
        <x:v>54217</x:v>
      </x:c>
      <x:c r="B1864" s="1">
        <x:v>44754.4843345718</x:v>
      </x:c>
      <x:c r="C1864" s="6">
        <x:v>33.201844565</x:v>
      </x:c>
      <x:c r="D1864" s="14" t="s">
        <x:v>92</x:v>
      </x:c>
      <x:c r="E1864" s="15">
        <x:v>44733.6693862269</x:v>
      </x:c>
      <x:c r="F1864" t="s">
        <x:v>97</x:v>
      </x:c>
      <x:c r="G1864" s="6">
        <x:v>93.5451011206676</x:v>
      </x:c>
      <x:c r="H1864" t="s">
        <x:v>95</x:v>
      </x:c>
      <x:c r="I1864" s="6">
        <x:v>25.3394454216009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22.503</x:v>
      </x:c>
      <x:c r="S1864" s="8">
        <x:v>90771.6090583343</x:v>
      </x:c>
      <x:c r="T1864" s="12">
        <x:v>292652.44685973</x:v>
      </x:c>
      <x:c r="U1864" s="12">
        <x:v>33.25</x:v>
      </x:c>
      <x:c r="V1864" s="12">
        <x:v>68.6</x:v>
      </x:c>
      <x:c r="W1864" s="12">
        <x:f>NA()</x:f>
      </x:c>
    </x:row>
    <x:row r="1865">
      <x:c r="A1865">
        <x:v>54223</x:v>
      </x:c>
      <x:c r="B1865" s="1">
        <x:v>44754.4843462963</x:v>
      </x:c>
      <x:c r="C1865" s="6">
        <x:v>33.2187201383333</x:v>
      </x:c>
      <x:c r="D1865" s="14" t="s">
        <x:v>92</x:v>
      </x:c>
      <x:c r="E1865" s="15">
        <x:v>44733.6693862269</x:v>
      </x:c>
      <x:c r="F1865" t="s">
        <x:v>97</x:v>
      </x:c>
      <x:c r="G1865" s="6">
        <x:v>93.5354252414553</x:v>
      </x:c>
      <x:c r="H1865" t="s">
        <x:v>95</x:v>
      </x:c>
      <x:c r="I1865" s="6">
        <x:v>25.3333487921004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22.505</x:v>
      </x:c>
      <x:c r="S1865" s="8">
        <x:v>90764.8712185349</x:v>
      </x:c>
      <x:c r="T1865" s="12">
        <x:v>292643.948747713</x:v>
      </x:c>
      <x:c r="U1865" s="12">
        <x:v>33.25</x:v>
      </x:c>
      <x:c r="V1865" s="12">
        <x:v>68.6</x:v>
      </x:c>
      <x:c r="W1865" s="12">
        <x:f>NA()</x:f>
      </x:c>
    </x:row>
    <x:row r="1866">
      <x:c r="A1866">
        <x:v>54230</x:v>
      </x:c>
      <x:c r="B1866" s="1">
        <x:v>44754.4843579514</x:v>
      </x:c>
      <x:c r="C1866" s="6">
        <x:v>33.2355036616667</x:v>
      </x:c>
      <x:c r="D1866" s="14" t="s">
        <x:v>92</x:v>
      </x:c>
      <x:c r="E1866" s="15">
        <x:v>44733.6693862269</x:v>
      </x:c>
      <x:c r="F1866" t="s">
        <x:v>97</x:v>
      </x:c>
      <x:c r="G1866" s="6">
        <x:v>93.5751554063604</x:v>
      </x:c>
      <x:c r="H1866" t="s">
        <x:v>95</x:v>
      </x:c>
      <x:c r="I1866" s="6">
        <x:v>25.3333487921004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22.5</x:v>
      </x:c>
      <x:c r="S1866" s="8">
        <x:v>90769.647745014</x:v>
      </x:c>
      <x:c r="T1866" s="12">
        <x:v>292636.765996768</x:v>
      </x:c>
      <x:c r="U1866" s="12">
        <x:v>33.25</x:v>
      </x:c>
      <x:c r="V1866" s="12">
        <x:v>68.6</x:v>
      </x:c>
      <x:c r="W1866" s="12">
        <x:f>NA()</x:f>
      </x:c>
    </x:row>
    <x:row r="1867">
      <x:c r="A1867">
        <x:v>54240</x:v>
      </x:c>
      <x:c r="B1867" s="1">
        <x:v>44754.4843696759</x:v>
      </x:c>
      <x:c r="C1867" s="6">
        <x:v>33.25237769</x:v>
      </x:c>
      <x:c r="D1867" s="14" t="s">
        <x:v>92</x:v>
      </x:c>
      <x:c r="E1867" s="15">
        <x:v>44733.6693862269</x:v>
      </x:c>
      <x:c r="F1867" t="s">
        <x:v>97</x:v>
      </x:c>
      <x:c r="G1867" s="6">
        <x:v>93.5972702691909</x:v>
      </x:c>
      <x:c r="H1867" t="s">
        <x:v>95</x:v>
      </x:c>
      <x:c r="I1867" s="6">
        <x:v>25.3272521736667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22.498</x:v>
      </x:c>
      <x:c r="S1867" s="8">
        <x:v>90760.7122335542</x:v>
      </x:c>
      <x:c r="T1867" s="12">
        <x:v>292626.468976235</x:v>
      </x:c>
      <x:c r="U1867" s="12">
        <x:v>33.25</x:v>
      </x:c>
      <x:c r="V1867" s="12">
        <x:v>68.6</x:v>
      </x:c>
      <x:c r="W1867" s="12">
        <x:f>NA()</x:f>
      </x:c>
    </x:row>
    <x:row r="1868">
      <x:c r="A1868">
        <x:v>54246</x:v>
      </x:c>
      <x:c r="B1868" s="1">
        <x:v>44754.4843813657</x:v>
      </x:c>
      <x:c r="C1868" s="6">
        <x:v>33.2692189583333</x:v>
      </x:c>
      <x:c r="D1868" s="14" t="s">
        <x:v>92</x:v>
      </x:c>
      <x:c r="E1868" s="15">
        <x:v>44733.6693862269</x:v>
      </x:c>
      <x:c r="F1868" t="s">
        <x:v>97</x:v>
      </x:c>
      <x:c r="G1868" s="6">
        <x:v>93.5513147888494</x:v>
      </x:c>
      <x:c r="H1868" t="s">
        <x:v>95</x:v>
      </x:c>
      <x:c r="I1868" s="6">
        <x:v>25.3333487921004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22.503</x:v>
      </x:c>
      <x:c r="S1868" s="8">
        <x:v>90758.588395578</x:v>
      </x:c>
      <x:c r="T1868" s="12">
        <x:v>292629.311766441</x:v>
      </x:c>
      <x:c r="U1868" s="12">
        <x:v>33.25</x:v>
      </x:c>
      <x:c r="V1868" s="12">
        <x:v>68.6</x:v>
      </x:c>
      <x:c r="W1868" s="12">
        <x:f>NA()</x:f>
      </x:c>
    </x:row>
    <x:row r="1869">
      <x:c r="A1869">
        <x:v>54247</x:v>
      </x:c>
      <x:c r="B1869" s="1">
        <x:v>44754.4843924769</x:v>
      </x:c>
      <x:c r="C1869" s="6">
        <x:v>33.2852149583333</x:v>
      </x:c>
      <x:c r="D1869" s="14" t="s">
        <x:v>92</x:v>
      </x:c>
      <x:c r="E1869" s="15">
        <x:v>44733.6693862269</x:v>
      </x:c>
      <x:c r="F1869" t="s">
        <x:v>97</x:v>
      </x:c>
      <x:c r="G1869" s="6">
        <x:v>93.5813712928798</x:v>
      </x:c>
      <x:c r="H1869" t="s">
        <x:v>95</x:v>
      </x:c>
      <x:c r="I1869" s="6">
        <x:v>25.3272521736667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22.5</x:v>
      </x:c>
      <x:c r="S1869" s="8">
        <x:v>90750.613016908</x:v>
      </x:c>
      <x:c r="T1869" s="12">
        <x:v>292622.535197988</x:v>
      </x:c>
      <x:c r="U1869" s="12">
        <x:v>33.25</x:v>
      </x:c>
      <x:c r="V1869" s="12">
        <x:v>68.6</x:v>
      </x:c>
      <x:c r="W1869" s="12">
        <x:f>NA()</x:f>
      </x:c>
    </x:row>
    <x:row r="1870">
      <x:c r="A1870">
        <x:v>54253</x:v>
      </x:c>
      <x:c r="B1870" s="1">
        <x:v>44754.4844041319</x:v>
      </x:c>
      <x:c r="C1870" s="6">
        <x:v>33.3020397333333</x:v>
      </x:c>
      <x:c r="D1870" s="14" t="s">
        <x:v>92</x:v>
      </x:c>
      <x:c r="E1870" s="15">
        <x:v>44733.6693862269</x:v>
      </x:c>
      <x:c r="F1870" t="s">
        <x:v>97</x:v>
      </x:c>
      <x:c r="G1870" s="6">
        <x:v>93.5336945177537</x:v>
      </x:c>
      <x:c r="H1870" t="s">
        <x:v>95</x:v>
      </x:c>
      <x:c r="I1870" s="6">
        <x:v>25.3272521736667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22.506</x:v>
      </x:c>
      <x:c r="S1870" s="8">
        <x:v>90751.3975053975</x:v>
      </x:c>
      <x:c r="T1870" s="12">
        <x:v>292625.148659012</x:v>
      </x:c>
      <x:c r="U1870" s="12">
        <x:v>33.25</x:v>
      </x:c>
      <x:c r="V1870" s="12">
        <x:v>68.6</x:v>
      </x:c>
      <x:c r="W1870" s="12">
        <x:f>NA()</x:f>
      </x:c>
    </x:row>
    <x:row r="1871">
      <x:c r="A1871">
        <x:v>54259</x:v>
      </x:c>
      <x:c r="B1871" s="1">
        <x:v>44754.4844158218</x:v>
      </x:c>
      <x:c r="C1871" s="6">
        <x:v>33.3188352483333</x:v>
      </x:c>
      <x:c r="D1871" s="14" t="s">
        <x:v>92</x:v>
      </x:c>
      <x:c r="E1871" s="15">
        <x:v>44733.6693862269</x:v>
      </x:c>
      <x:c r="F1871" t="s">
        <x:v>97</x:v>
      </x:c>
      <x:c r="G1871" s="6">
        <x:v>93.5354252414553</x:v>
      </x:c>
      <x:c r="H1871" t="s">
        <x:v>95</x:v>
      </x:c>
      <x:c r="I1871" s="6">
        <x:v>25.3333487921004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22.505</x:v>
      </x:c>
      <x:c r="S1871" s="8">
        <x:v>90755.6736618469</x:v>
      </x:c>
      <x:c r="T1871" s="12">
        <x:v>292629.883446387</x:v>
      </x:c>
      <x:c r="U1871" s="12">
        <x:v>33.25</x:v>
      </x:c>
      <x:c r="V1871" s="12">
        <x:v>68.6</x:v>
      </x:c>
      <x:c r="W1871" s="12">
        <x:f>NA()</x:f>
      </x:c>
    </x:row>
    <x:row r="1872">
      <x:c r="A1872">
        <x:v>54270</x:v>
      </x:c>
      <x:c r="B1872" s="1">
        <x:v>44754.4844275116</x:v>
      </x:c>
      <x:c r="C1872" s="6">
        <x:v>33.3356810016667</x:v>
      </x:c>
      <x:c r="D1872" s="14" t="s">
        <x:v>92</x:v>
      </x:c>
      <x:c r="E1872" s="15">
        <x:v>44733.6693862269</x:v>
      </x:c>
      <x:c r="F1872" t="s">
        <x:v>97</x:v>
      </x:c>
      <x:c r="G1872" s="6">
        <x:v>93.5399079791567</x:v>
      </x:c>
      <x:c r="H1872" t="s">
        <x:v>95</x:v>
      </x:c>
      <x:c r="I1872" s="6">
        <x:v>25.3211555663006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22.506</x:v>
      </x:c>
      <x:c r="S1872" s="8">
        <x:v>90753.8527173401</x:v>
      </x:c>
      <x:c r="T1872" s="12">
        <x:v>292629.298972112</x:v>
      </x:c>
      <x:c r="U1872" s="12">
        <x:v>33.25</x:v>
      </x:c>
      <x:c r="V1872" s="12">
        <x:v>68.6</x:v>
      </x:c>
      <x:c r="W1872" s="12">
        <x:f>NA()</x:f>
      </x:c>
    </x:row>
    <x:row r="1873">
      <x:c r="A1873">
        <x:v>54276</x:v>
      </x:c>
      <x:c r="B1873" s="1">
        <x:v>44754.4844392014</x:v>
      </x:c>
      <x:c r="C1873" s="6">
        <x:v>33.35248177</x:v>
      </x:c>
      <x:c r="D1873" s="14" t="s">
        <x:v>92</x:v>
      </x:c>
      <x:c r="E1873" s="15">
        <x:v>44733.6693862269</x:v>
      </x:c>
      <x:c r="F1873" t="s">
        <x:v>97</x:v>
      </x:c>
      <x:c r="G1873" s="6">
        <x:v>93.5354252414553</x:v>
      </x:c>
      <x:c r="H1873" t="s">
        <x:v>95</x:v>
      </x:c>
      <x:c r="I1873" s="6">
        <x:v>25.3333487921004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22.505</x:v>
      </x:c>
      <x:c r="S1873" s="8">
        <x:v>90750.4417073346</x:v>
      </x:c>
      <x:c r="T1873" s="12">
        <x:v>292636.845271551</x:v>
      </x:c>
      <x:c r="U1873" s="12">
        <x:v>33.25</x:v>
      </x:c>
      <x:c r="V1873" s="12">
        <x:v>68.6</x:v>
      </x:c>
      <x:c r="W1873" s="12">
        <x:f>NA()</x:f>
      </x:c>
    </x:row>
    <x:row r="1874">
      <x:c r="A1874">
        <x:v>54277</x:v>
      </x:c>
      <x:c r="B1874" s="1">
        <x:v>44754.4844502662</x:v>
      </x:c>
      <x:c r="C1874" s="6">
        <x:v>33.3684602666667</x:v>
      </x:c>
      <x:c r="D1874" s="14" t="s">
        <x:v>92</x:v>
      </x:c>
      <x:c r="E1874" s="15">
        <x:v>44733.6693862269</x:v>
      </x:c>
      <x:c r="F1874" t="s">
        <x:v>97</x:v>
      </x:c>
      <x:c r="G1874" s="6">
        <x:v>93.5513147888494</x:v>
      </x:c>
      <x:c r="H1874" t="s">
        <x:v>95</x:v>
      </x:c>
      <x:c r="I1874" s="6">
        <x:v>25.3333487921004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22.503</x:v>
      </x:c>
      <x:c r="S1874" s="8">
        <x:v>90743.3393566939</x:v>
      </x:c>
      <x:c r="T1874" s="12">
        <x:v>292624.562332169</x:v>
      </x:c>
      <x:c r="U1874" s="12">
        <x:v>33.25</x:v>
      </x:c>
      <x:c r="V1874" s="12">
        <x:v>68.6</x:v>
      </x:c>
      <x:c r="W1874" s="12">
        <x:f>NA()</x:f>
      </x:c>
    </x:row>
    <x:row r="1875">
      <x:c r="A1875">
        <x:v>54283</x:v>
      </x:c>
      <x:c r="B1875" s="1">
        <x:v>44754.4844619213</x:v>
      </x:c>
      <x:c r="C1875" s="6">
        <x:v>33.3852425133333</x:v>
      </x:c>
      <x:c r="D1875" s="14" t="s">
        <x:v>92</x:v>
      </x:c>
      <x:c r="E1875" s="15">
        <x:v>44733.6693862269</x:v>
      </x:c>
      <x:c r="F1875" t="s">
        <x:v>97</x:v>
      </x:c>
      <x:c r="G1875" s="6">
        <x:v>93.5115972143068</x:v>
      </x:c>
      <x:c r="H1875" t="s">
        <x:v>95</x:v>
      </x:c>
      <x:c r="I1875" s="6">
        <x:v>25.3333487921004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22.508</x:v>
      </x:c>
      <x:c r="S1875" s="8">
        <x:v>90752.2043730018</x:v>
      </x:c>
      <x:c r="T1875" s="12">
        <x:v>292627.131187991</x:v>
      </x:c>
      <x:c r="U1875" s="12">
        <x:v>33.25</x:v>
      </x:c>
      <x:c r="V1875" s="12">
        <x:v>68.6</x:v>
      </x:c>
      <x:c r="W1875" s="12">
        <x:f>NA()</x:f>
      </x:c>
    </x:row>
    <x:row r="1876">
      <x:c r="A1876">
        <x:v>54292</x:v>
      </x:c>
      <x:c r="B1876" s="1">
        <x:v>44754.4844736111</x:v>
      </x:c>
      <x:c r="C1876" s="6">
        <x:v>33.4020610583333</x:v>
      </x:c>
      <x:c r="D1876" s="14" t="s">
        <x:v>92</x:v>
      </x:c>
      <x:c r="E1876" s="15">
        <x:v>44733.6693862269</x:v>
      </x:c>
      <x:c r="F1876" t="s">
        <x:v>97</x:v>
      </x:c>
      <x:c r="G1876" s="6">
        <x:v>93.5274817266706</x:v>
      </x:c>
      <x:c r="H1876" t="s">
        <x:v>95</x:v>
      </x:c>
      <x:c r="I1876" s="6">
        <x:v>25.3333487921004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22.506</x:v>
      </x:c>
      <x:c r="S1876" s="8">
        <x:v>90740.6504548069</x:v>
      </x:c>
      <x:c r="T1876" s="12">
        <x:v>292616.654677265</x:v>
      </x:c>
      <x:c r="U1876" s="12">
        <x:v>33.25</x:v>
      </x:c>
      <x:c r="V1876" s="12">
        <x:v>68.6</x:v>
      </x:c>
      <x:c r="W1876" s="12">
        <x:f>NA()</x:f>
      </x:c>
    </x:row>
    <x:row r="1877">
      <x:c r="A1877">
        <x:v>54300</x:v>
      </x:c>
      <x:c r="B1877" s="1">
        <x:v>44754.4844853009</x:v>
      </x:c>
      <x:c r="C1877" s="6">
        <x:v>33.418922085</x:v>
      </x:c>
      <x:c r="D1877" s="14" t="s">
        <x:v>92</x:v>
      </x:c>
      <x:c r="E1877" s="15">
        <x:v>44733.6693862269</x:v>
      </x:c>
      <x:c r="F1877" t="s">
        <x:v>97</x:v>
      </x:c>
      <x:c r="G1877" s="6">
        <x:v>93.5513147888494</x:v>
      </x:c>
      <x:c r="H1877" t="s">
        <x:v>95</x:v>
      </x:c>
      <x:c r="I1877" s="6">
        <x:v>25.3333487921004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22.503</x:v>
      </x:c>
      <x:c r="S1877" s="8">
        <x:v>90742.380920442</x:v>
      </x:c>
      <x:c r="T1877" s="12">
        <x:v>292626.509771076</x:v>
      </x:c>
      <x:c r="U1877" s="12">
        <x:v>33.25</x:v>
      </x:c>
      <x:c r="V1877" s="12">
        <x:v>68.6</x:v>
      </x:c>
      <x:c r="W1877" s="12">
        <x:f>NA()</x:f>
      </x:c>
    </x:row>
    <x:row r="1878">
      <x:c r="A1878">
        <x:v>54306</x:v>
      </x:c>
      <x:c r="B1878" s="1">
        <x:v>44754.4844970255</x:v>
      </x:c>
      <x:c r="C1878" s="6">
        <x:v>33.435759985</x:v>
      </x:c>
      <x:c r="D1878" s="14" t="s">
        <x:v>92</x:v>
      </x:c>
      <x:c r="E1878" s="15">
        <x:v>44733.6693862269</x:v>
      </x:c>
      <x:c r="F1878" t="s">
        <x:v>97</x:v>
      </x:c>
      <x:c r="G1878" s="6">
        <x:v>93.5115972143068</x:v>
      </x:c>
      <x:c r="H1878" t="s">
        <x:v>95</x:v>
      </x:c>
      <x:c r="I1878" s="6">
        <x:v>25.3333487921004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22.508</x:v>
      </x:c>
      <x:c r="S1878" s="8">
        <x:v>90740.3152157221</x:v>
      </x:c>
      <x:c r="T1878" s="12">
        <x:v>292624.61151632</x:v>
      </x:c>
      <x:c r="U1878" s="12">
        <x:v>33.25</x:v>
      </x:c>
      <x:c r="V1878" s="12">
        <x:v>68.6</x:v>
      </x:c>
      <x:c r="W1878" s="12">
        <x:f>NA()</x:f>
      </x:c>
    </x:row>
    <x:row r="1879">
      <x:c r="A1879">
        <x:v>54312</x:v>
      </x:c>
      <x:c r="B1879" s="1">
        <x:v>44754.4845087153</x:v>
      </x:c>
      <x:c r="C1879" s="6">
        <x:v>33.4525945216667</x:v>
      </x:c>
      <x:c r="D1879" s="14" t="s">
        <x:v>92</x:v>
      </x:c>
      <x:c r="E1879" s="15">
        <x:v>44733.6693862269</x:v>
      </x:c>
      <x:c r="F1879" t="s">
        <x:v>97</x:v>
      </x:c>
      <x:c r="G1879" s="6">
        <x:v>93.5433695954736</x:v>
      </x:c>
      <x:c r="H1879" t="s">
        <x:v>95</x:v>
      </x:c>
      <x:c r="I1879" s="6">
        <x:v>25.3333487921004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22.504</x:v>
      </x:c>
      <x:c r="S1879" s="8">
        <x:v>90746.3741782879</x:v>
      </x:c>
      <x:c r="T1879" s="12">
        <x:v>292621.494162202</x:v>
      </x:c>
      <x:c r="U1879" s="12">
        <x:v>33.25</x:v>
      </x:c>
      <x:c r="V1879" s="12">
        <x:v>68.6</x:v>
      </x:c>
      <x:c r="W1879" s="12">
        <x:f>NA()</x:f>
      </x:c>
    </x:row>
    <x:row r="1880">
      <x:c r="A1880">
        <x:v>54313</x:v>
      </x:c>
      <x:c r="B1880" s="1">
        <x:v>44754.4845197917</x:v>
      </x:c>
      <x:c r="C1880" s="6">
        <x:v>33.4685718383333</x:v>
      </x:c>
      <x:c r="D1880" s="14" t="s">
        <x:v>92</x:v>
      </x:c>
      <x:c r="E1880" s="15">
        <x:v>44733.6693862269</x:v>
      </x:c>
      <x:c r="F1880" t="s">
        <x:v>97</x:v>
      </x:c>
      <x:c r="G1880" s="6">
        <x:v>93.5195390509957</x:v>
      </x:c>
      <x:c r="H1880" t="s">
        <x:v>95</x:v>
      </x:c>
      <x:c r="I1880" s="6">
        <x:v>25.3333487921004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22.507</x:v>
      </x:c>
      <x:c r="S1880" s="8">
        <x:v>90740.2689945447</x:v>
      </x:c>
      <x:c r="T1880" s="12">
        <x:v>292613.722147722</x:v>
      </x:c>
      <x:c r="U1880" s="12">
        <x:v>33.25</x:v>
      </x:c>
      <x:c r="V1880" s="12">
        <x:v>68.6</x:v>
      </x:c>
      <x:c r="W1880" s="12">
        <x:f>NA()</x:f>
      </x:c>
    </x:row>
    <x:row r="1881">
      <x:c r="A1881">
        <x:v>54319</x:v>
      </x:c>
      <x:c r="B1881" s="1">
        <x:v>44754.4845315162</x:v>
      </x:c>
      <x:c r="C1881" s="6">
        <x:v>33.4854391116667</x:v>
      </x:c>
      <x:c r="D1881" s="14" t="s">
        <x:v>92</x:v>
      </x:c>
      <x:c r="E1881" s="15">
        <x:v>44733.6693862269</x:v>
      </x:c>
      <x:c r="F1881" t="s">
        <x:v>97</x:v>
      </x:c>
      <x:c r="G1881" s="6">
        <x:v>93.5654756761975</x:v>
      </x:c>
      <x:c r="H1881" t="s">
        <x:v>95</x:v>
      </x:c>
      <x:c r="I1881" s="6">
        <x:v>25.3272521736667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22.502</x:v>
      </x:c>
      <x:c r="S1881" s="8">
        <x:v>90739.9905914814</x:v>
      </x:c>
      <x:c r="T1881" s="12">
        <x:v>292612.142063154</x:v>
      </x:c>
      <x:c r="U1881" s="12">
        <x:v>33.25</x:v>
      </x:c>
      <x:c r="V1881" s="12">
        <x:v>68.6</x:v>
      </x:c>
      <x:c r="W1881" s="12">
        <x:f>NA()</x:f>
      </x:c>
    </x:row>
    <x:row r="1882">
      <x:c r="A1882">
        <x:v>54330</x:v>
      </x:c>
      <x:c r="B1882" s="1">
        <x:v>44754.4845432523</x:v>
      </x:c>
      <x:c r="C1882" s="6">
        <x:v>33.5023095683333</x:v>
      </x:c>
      <x:c r="D1882" s="14" t="s">
        <x:v>92</x:v>
      </x:c>
      <x:c r="E1882" s="15">
        <x:v>44733.6693862269</x:v>
      </x:c>
      <x:c r="F1882" t="s">
        <x:v>97</x:v>
      </x:c>
      <x:c r="G1882" s="6">
        <x:v>93.547852525539</x:v>
      </x:c>
      <x:c r="H1882" t="s">
        <x:v>95</x:v>
      </x:c>
      <x:c r="I1882" s="6">
        <x:v>25.3211555663006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22.505</x:v>
      </x:c>
      <x:c r="S1882" s="8">
        <x:v>90744.7990092048</x:v>
      </x:c>
      <x:c r="T1882" s="12">
        <x:v>292609.607576574</x:v>
      </x:c>
      <x:c r="U1882" s="12">
        <x:v>33.25</x:v>
      </x:c>
      <x:c r="V1882" s="12">
        <x:v>68.6</x:v>
      </x:c>
      <x:c r="W1882" s="12">
        <x:f>NA()</x:f>
      </x:c>
    </x:row>
    <x:row r="1883">
      <x:c r="A1883">
        <x:v>54336</x:v>
      </x:c>
      <x:c r="B1883" s="1">
        <x:v>44754.4845548958</x:v>
      </x:c>
      <x:c r="C1883" s="6">
        <x:v>33.5191316366667</x:v>
      </x:c>
      <x:c r="D1883" s="14" t="s">
        <x:v>92</x:v>
      </x:c>
      <x:c r="E1883" s="15">
        <x:v>44733.6693862269</x:v>
      </x:c>
      <x:c r="F1883" t="s">
        <x:v>97</x:v>
      </x:c>
      <x:c r="G1883" s="6">
        <x:v>93.5195390509957</x:v>
      </x:c>
      <x:c r="H1883" t="s">
        <x:v>95</x:v>
      </x:c>
      <x:c r="I1883" s="6">
        <x:v>25.3333487921004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22.507</x:v>
      </x:c>
      <x:c r="S1883" s="8">
        <x:v>90739.5764284858</x:v>
      </x:c>
      <x:c r="T1883" s="12">
        <x:v>292612.811709543</x:v>
      </x:c>
      <x:c r="U1883" s="12">
        <x:v>33.25</x:v>
      </x:c>
      <x:c r="V1883" s="12">
        <x:v>68.6</x:v>
      </x:c>
      <x:c r="W1883" s="12">
        <x:f>NA()</x:f>
      </x:c>
    </x:row>
    <x:row r="1884">
      <x:c r="A1884">
        <x:v>54337</x:v>
      </x:c>
      <x:c r="B1884" s="1">
        <x:v>44754.4845660532</x:v>
      </x:c>
      <x:c r="C1884" s="6">
        <x:v>33.5351409366667</x:v>
      </x:c>
      <x:c r="D1884" s="14" t="s">
        <x:v>92</x:v>
      </x:c>
      <x:c r="E1884" s="15">
        <x:v>44733.6693862269</x:v>
      </x:c>
      <x:c r="F1884" t="s">
        <x:v>97</x:v>
      </x:c>
      <x:c r="G1884" s="6">
        <x:v>93.5451011206676</x:v>
      </x:c>
      <x:c r="H1884" t="s">
        <x:v>95</x:v>
      </x:c>
      <x:c r="I1884" s="6">
        <x:v>25.3394454216009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22.503</x:v>
      </x:c>
      <x:c r="S1884" s="8">
        <x:v>90735.468771145</x:v>
      </x:c>
      <x:c r="T1884" s="12">
        <x:v>292611.609826105</x:v>
      </x:c>
      <x:c r="U1884" s="12">
        <x:v>33.25</x:v>
      </x:c>
      <x:c r="V1884" s="12">
        <x:v>68.6</x:v>
      </x:c>
      <x:c r="W1884" s="12">
        <x:f>NA()</x:f>
      </x:c>
    </x:row>
    <x:row r="1885">
      <x:c r="A1885">
        <x:v>54343</x:v>
      </x:c>
      <x:c r="B1885" s="1">
        <x:v>44754.4845777431</x:v>
      </x:c>
      <x:c r="C1885" s="6">
        <x:v>33.5520375766667</x:v>
      </x:c>
      <x:c r="D1885" s="14" t="s">
        <x:v>92</x:v>
      </x:c>
      <x:c r="E1885" s="15">
        <x:v>44733.6693862269</x:v>
      </x:c>
      <x:c r="F1885" t="s">
        <x:v>97</x:v>
      </x:c>
      <x:c r="G1885" s="6">
        <x:v>93.5036562164802</x:v>
      </x:c>
      <x:c r="H1885" t="s">
        <x:v>95</x:v>
      </x:c>
      <x:c r="I1885" s="6">
        <x:v>25.3333487921004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22.509</x:v>
      </x:c>
      <x:c r="S1885" s="8">
        <x:v>90731.2490071564</x:v>
      </x:c>
      <x:c r="T1885" s="12">
        <x:v>292614.498932881</x:v>
      </x:c>
      <x:c r="U1885" s="12">
        <x:v>33.25</x:v>
      </x:c>
      <x:c r="V1885" s="12">
        <x:v>68.6</x:v>
      </x:c>
      <x:c r="W1885" s="12">
        <x:f>NA()</x:f>
      </x:c>
    </x:row>
    <x:row r="1886">
      <x:c r="A1886">
        <x:v>54349</x:v>
      </x:c>
      <x:c r="B1886" s="1">
        <x:v>44754.4845894329</x:v>
      </x:c>
      <x:c r="C1886" s="6">
        <x:v>33.5688499</x:v>
      </x:c>
      <x:c r="D1886" s="14" t="s">
        <x:v>92</x:v>
      </x:c>
      <x:c r="E1886" s="15">
        <x:v>44733.6693862269</x:v>
      </x:c>
      <x:c r="F1886" t="s">
        <x:v>97</x:v>
      </x:c>
      <x:c r="G1886" s="6">
        <x:v>93.5274817266706</x:v>
      </x:c>
      <x:c r="H1886" t="s">
        <x:v>95</x:v>
      </x:c>
      <x:c r="I1886" s="6">
        <x:v>25.3333487921004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22.506</x:v>
      </x:c>
      <x:c r="S1886" s="8">
        <x:v>90728.583906388</x:v>
      </x:c>
      <x:c r="T1886" s="12">
        <x:v>292620.168158101</x:v>
      </x:c>
      <x:c r="U1886" s="12">
        <x:v>33.25</x:v>
      </x:c>
      <x:c r="V1886" s="12">
        <x:v>68.6</x:v>
      </x:c>
      <x:c r="W1886" s="12">
        <x:f>NA()</x:f>
      </x:c>
    </x:row>
    <x:row r="1887">
      <x:c r="A1887">
        <x:v>54360</x:v>
      </x:c>
      <x:c r="B1887" s="1">
        <x:v>44754.4846011227</x:v>
      </x:c>
      <x:c r="C1887" s="6">
        <x:v>33.5856549816667</x:v>
      </x:c>
      <x:c r="D1887" s="14" t="s">
        <x:v>92</x:v>
      </x:c>
      <x:c r="E1887" s="15">
        <x:v>44733.6693862269</x:v>
      </x:c>
      <x:c r="F1887" t="s">
        <x:v>97</x:v>
      </x:c>
      <x:c r="G1887" s="6">
        <x:v>93.5336945177537</x:v>
      </x:c>
      <x:c r="H1887" t="s">
        <x:v>95</x:v>
      </x:c>
      <x:c r="I1887" s="6">
        <x:v>25.3272521736667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22.506</x:v>
      </x:c>
      <x:c r="S1887" s="8">
        <x:v>90730.6945769097</x:v>
      </x:c>
      <x:c r="T1887" s="12">
        <x:v>292610.095227817</x:v>
      </x:c>
      <x:c r="U1887" s="12">
        <x:v>33.25</x:v>
      </x:c>
      <x:c r="V1887" s="12">
        <x:v>68.6</x:v>
      </x:c>
      <x:c r="W1887" s="12">
        <x:f>NA()</x:f>
      </x:c>
    </x:row>
    <x:row r="1888">
      <x:c r="A1888">
        <x:v>54366</x:v>
      </x:c>
      <x:c r="B1888" s="1">
        <x:v>44754.4846128125</x:v>
      </x:c>
      <x:c r="C1888" s="6">
        <x:v>33.6024773333333</x:v>
      </x:c>
      <x:c r="D1888" s="14" t="s">
        <x:v>92</x:v>
      </x:c>
      <x:c r="E1888" s="15">
        <x:v>44733.6693862269</x:v>
      </x:c>
      <x:c r="F1888" t="s">
        <x:v>97</x:v>
      </x:c>
      <x:c r="G1888" s="6">
        <x:v>93.5433695954736</x:v>
      </x:c>
      <x:c r="H1888" t="s">
        <x:v>95</x:v>
      </x:c>
      <x:c r="I1888" s="6">
        <x:v>25.3333487921004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22.504</x:v>
      </x:c>
      <x:c r="S1888" s="8">
        <x:v>90727.6440234072</x:v>
      </x:c>
      <x:c r="T1888" s="12">
        <x:v>292606.768713551</x:v>
      </x:c>
      <x:c r="U1888" s="12">
        <x:v>33.25</x:v>
      </x:c>
      <x:c r="V1888" s="12">
        <x:v>68.6</x:v>
      </x:c>
      <x:c r="W1888" s="12">
        <x:f>NA()</x:f>
      </x:c>
    </x:row>
    <x:row r="1889">
      <x:c r="A1889">
        <x:v>54372</x:v>
      </x:c>
      <x:c r="B1889" s="1">
        <x:v>44754.484624456</x:v>
      </x:c>
      <x:c r="C1889" s="6">
        <x:v>33.61925773</x:v>
      </x:c>
      <x:c r="D1889" s="14" t="s">
        <x:v>92</x:v>
      </x:c>
      <x:c r="E1889" s="15">
        <x:v>44733.6693862269</x:v>
      </x:c>
      <x:c r="F1889" t="s">
        <x:v>97</x:v>
      </x:c>
      <x:c r="G1889" s="6">
        <x:v>93.5274817266706</x:v>
      </x:c>
      <x:c r="H1889" t="s">
        <x:v>95</x:v>
      </x:c>
      <x:c r="I1889" s="6">
        <x:v>25.3333487921004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22.506</x:v>
      </x:c>
      <x:c r="S1889" s="8">
        <x:v>90726.0915213182</x:v>
      </x:c>
      <x:c r="T1889" s="12">
        <x:v>292611.50114326</x:v>
      </x:c>
      <x:c r="U1889" s="12">
        <x:v>33.25</x:v>
      </x:c>
      <x:c r="V1889" s="12">
        <x:v>68.6</x:v>
      </x:c>
      <x:c r="W1889" s="12">
        <x:f>NA()</x:f>
      </x:c>
    </x:row>
    <x:row r="1890">
      <x:c r="A1890">
        <x:v>54373</x:v>
      </x:c>
      <x:c r="B1890" s="1">
        <x:v>44754.4846355671</x:v>
      </x:c>
      <x:c r="C1890" s="6">
        <x:v>33.6352948283333</x:v>
      </x:c>
      <x:c r="D1890" s="14" t="s">
        <x:v>92</x:v>
      </x:c>
      <x:c r="E1890" s="15">
        <x:v>44733.6693862269</x:v>
      </x:c>
      <x:c r="F1890" t="s">
        <x:v>97</x:v>
      </x:c>
      <x:c r="G1890" s="6">
        <x:v>93.5336945177537</x:v>
      </x:c>
      <x:c r="H1890" t="s">
        <x:v>95</x:v>
      </x:c>
      <x:c r="I1890" s="6">
        <x:v>25.3272521736667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22.506</x:v>
      </x:c>
      <x:c r="S1890" s="8">
        <x:v>90728.186768692</x:v>
      </x:c>
      <x:c r="T1890" s="12">
        <x:v>292604.532162107</x:v>
      </x:c>
      <x:c r="U1890" s="12">
        <x:v>33.25</x:v>
      </x:c>
      <x:c r="V1890" s="12">
        <x:v>68.6</x:v>
      </x:c>
      <x:c r="W1890" s="12">
        <x:f>NA()</x:f>
      </x:c>
    </x:row>
    <x:row r="1891">
      <x:c r="A1891">
        <x:v>54381</x:v>
      </x:c>
      <x:c r="B1891" s="1">
        <x:v>44754.4846473032</x:v>
      </x:c>
      <x:c r="C1891" s="6">
        <x:v>33.6521408483333</x:v>
      </x:c>
      <x:c r="D1891" s="14" t="s">
        <x:v>92</x:v>
      </x:c>
      <x:c r="E1891" s="15">
        <x:v>44733.6693862269</x:v>
      </x:c>
      <x:c r="F1891" t="s">
        <x:v>97</x:v>
      </x:c>
      <x:c r="G1891" s="6">
        <x:v>93.5274817266706</x:v>
      </x:c>
      <x:c r="H1891" t="s">
        <x:v>95</x:v>
      </x:c>
      <x:c r="I1891" s="6">
        <x:v>25.3333487921004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22.506</x:v>
      </x:c>
      <x:c r="S1891" s="8">
        <x:v>90723.0394068015</x:v>
      </x:c>
      <x:c r="T1891" s="12">
        <x:v>292610.731288724</x:v>
      </x:c>
      <x:c r="U1891" s="12">
        <x:v>33.25</x:v>
      </x:c>
      <x:c r="V1891" s="12">
        <x:v>68.6</x:v>
      </x:c>
      <x:c r="W1891" s="12">
        <x:f>NA()</x:f>
      </x:c>
    </x:row>
    <x:row r="1892">
      <x:c r="A1892">
        <x:v>54390</x:v>
      </x:c>
      <x:c r="B1892" s="1">
        <x:v>44754.4846589931</x:v>
      </x:c>
      <x:c r="C1892" s="6">
        <x:v>33.6690137133333</x:v>
      </x:c>
      <x:c r="D1892" s="14" t="s">
        <x:v>92</x:v>
      </x:c>
      <x:c r="E1892" s="15">
        <x:v>44733.6693862269</x:v>
      </x:c>
      <x:c r="F1892" t="s">
        <x:v>97</x:v>
      </x:c>
      <x:c r="G1892" s="6">
        <x:v>93.5115972143068</x:v>
      </x:c>
      <x:c r="H1892" t="s">
        <x:v>95</x:v>
      </x:c>
      <x:c r="I1892" s="6">
        <x:v>25.3333487921004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22.508</x:v>
      </x:c>
      <x:c r="S1892" s="8">
        <x:v>90728.1701376566</x:v>
      </x:c>
      <x:c r="T1892" s="12">
        <x:v>292597.580747582</x:v>
      </x:c>
      <x:c r="U1892" s="12">
        <x:v>33.25</x:v>
      </x:c>
      <x:c r="V1892" s="12">
        <x:v>68.6</x:v>
      </x:c>
      <x:c r="W1892" s="12">
        <x:f>NA()</x:f>
      </x:c>
    </x:row>
    <x:row r="1893">
      <x:c r="A1893">
        <x:v>54396</x:v>
      </x:c>
      <x:c r="B1893" s="1">
        <x:v>44754.4846707176</x:v>
      </x:c>
      <x:c r="C1893" s="6">
        <x:v>33.6859164766667</x:v>
      </x:c>
      <x:c r="D1893" s="14" t="s">
        <x:v>92</x:v>
      </x:c>
      <x:c r="E1893" s="15">
        <x:v>44733.6693862269</x:v>
      </x:c>
      <x:c r="F1893" t="s">
        <x:v>97</x:v>
      </x:c>
      <x:c r="G1893" s="6">
        <x:v>93.5019267859327</x:v>
      </x:c>
      <x:c r="H1893" t="s">
        <x:v>95</x:v>
      </x:c>
      <x:c r="I1893" s="6">
        <x:v>25.3272521736667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22.51</x:v>
      </x:c>
      <x:c r="S1893" s="8">
        <x:v>90725.7242723753</x:v>
      </x:c>
      <x:c r="T1893" s="12">
        <x:v>292610.398611767</x:v>
      </x:c>
      <x:c r="U1893" s="12">
        <x:v>33.25</x:v>
      </x:c>
      <x:c r="V1893" s="12">
        <x:v>68.6</x:v>
      </x:c>
      <x:c r="W1893" s="12">
        <x:f>NA()</x:f>
      </x:c>
    </x:row>
    <x:row r="1894">
      <x:c r="A1894">
        <x:v>54397</x:v>
      </x:c>
      <x:c r="B1894" s="1">
        <x:v>44754.4846818287</x:v>
      </x:c>
      <x:c r="C1894" s="6">
        <x:v>33.7018772933333</x:v>
      </x:c>
      <x:c r="D1894" s="14" t="s">
        <x:v>92</x:v>
      </x:c>
      <x:c r="E1894" s="15">
        <x:v>44733.6693862269</x:v>
      </x:c>
      <x:c r="F1894" t="s">
        <x:v>97</x:v>
      </x:c>
      <x:c r="G1894" s="6">
        <x:v>93.4957160573921</x:v>
      </x:c>
      <x:c r="H1894" t="s">
        <x:v>95</x:v>
      </x:c>
      <x:c r="I1894" s="6">
        <x:v>25.3333487921004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22.51</x:v>
      </x:c>
      <x:c r="S1894" s="8">
        <x:v>90721.2378185048</x:v>
      </x:c>
      <x:c r="T1894" s="12">
        <x:v>292594.054626095</x:v>
      </x:c>
      <x:c r="U1894" s="12">
        <x:v>33.25</x:v>
      </x:c>
      <x:c r="V1894" s="12">
        <x:v>68.6</x:v>
      </x:c>
      <x:c r="W1894" s="12">
        <x:f>NA()</x:f>
      </x:c>
    </x:row>
    <x:row r="1895">
      <x:c r="A1895">
        <x:v>54403</x:v>
      </x:c>
      <x:c r="B1895" s="1">
        <x:v>44754.4846935185</x:v>
      </x:c>
      <x:c r="C1895" s="6">
        <x:v>33.7187444283333</x:v>
      </x:c>
      <x:c r="D1895" s="14" t="s">
        <x:v>92</x:v>
      </x:c>
      <x:c r="E1895" s="15">
        <x:v>44733.6693862269</x:v>
      </x:c>
      <x:c r="F1895" t="s">
        <x:v>97</x:v>
      </x:c>
      <x:c r="G1895" s="6">
        <x:v>93.5416385483092</x:v>
      </x:c>
      <x:c r="H1895" t="s">
        <x:v>95</x:v>
      </x:c>
      <x:c r="I1895" s="6">
        <x:v>25.3272521736667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22.505</x:v>
      </x:c>
      <x:c r="S1895" s="8">
        <x:v>90715.5381930425</x:v>
      </x:c>
      <x:c r="T1895" s="12">
        <x:v>292596.787602753</x:v>
      </x:c>
      <x:c r="U1895" s="12">
        <x:v>33.25</x:v>
      </x:c>
      <x:c r="V1895" s="12">
        <x:v>68.6</x:v>
      </x:c>
      <x:c r="W1895" s="12">
        <x:f>NA()</x:f>
      </x:c>
    </x:row>
    <x:row r="1896">
      <x:c r="A1896">
        <x:v>54411</x:v>
      </x:c>
      <x:c r="B1896" s="1">
        <x:v>44754.4847052083</x:v>
      </x:c>
      <x:c r="C1896" s="6">
        <x:v>33.7355766066667</x:v>
      </x:c>
      <x:c r="D1896" s="14" t="s">
        <x:v>92</x:v>
      </x:c>
      <x:c r="E1896" s="15">
        <x:v>44733.6693862269</x:v>
      </x:c>
      <x:c r="F1896" t="s">
        <x:v>97</x:v>
      </x:c>
      <x:c r="G1896" s="6">
        <x:v>93.4957160573921</x:v>
      </x:c>
      <x:c r="H1896" t="s">
        <x:v>95</x:v>
      </x:c>
      <x:c r="I1896" s="6">
        <x:v>25.3333487921004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22.51</x:v>
      </x:c>
      <x:c r="S1896" s="8">
        <x:v>90718.1270760508</x:v>
      </x:c>
      <x:c r="T1896" s="12">
        <x:v>292601.934777435</x:v>
      </x:c>
      <x:c r="U1896" s="12">
        <x:v>33.25</x:v>
      </x:c>
      <x:c r="V1896" s="12">
        <x:v>68.6</x:v>
      </x:c>
      <x:c r="W1896" s="12">
        <x:f>NA()</x:f>
      </x:c>
    </x:row>
    <x:row r="1897">
      <x:c r="A1897">
        <x:v>54417</x:v>
      </x:c>
      <x:c r="B1897" s="1">
        <x:v>44754.4847168634</x:v>
      </x:c>
      <x:c r="C1897" s="6">
        <x:v>33.7523324283333</x:v>
      </x:c>
      <x:c r="D1897" s="14" t="s">
        <x:v>92</x:v>
      </x:c>
      <x:c r="E1897" s="15">
        <x:v>44733.6693862269</x:v>
      </x:c>
      <x:c r="F1897" t="s">
        <x:v>97</x:v>
      </x:c>
      <x:c r="G1897" s="6">
        <x:v>93.5036562164802</x:v>
      </x:c>
      <x:c r="H1897" t="s">
        <x:v>95</x:v>
      </x:c>
      <x:c r="I1897" s="6">
        <x:v>25.3333487921004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22.509</x:v>
      </x:c>
      <x:c r="S1897" s="8">
        <x:v>90714.2104275705</x:v>
      </x:c>
      <x:c r="T1897" s="12">
        <x:v>292594.535435665</x:v>
      </x:c>
      <x:c r="U1897" s="12">
        <x:v>33.25</x:v>
      </x:c>
      <x:c r="V1897" s="12">
        <x:v>68.6</x:v>
      </x:c>
      <x:c r="W1897" s="12">
        <x:f>NA()</x:f>
      </x:c>
    </x:row>
    <x:row r="1898">
      <x:c r="A1898">
        <x:v>54425</x:v>
      </x:c>
      <x:c r="B1898" s="1">
        <x:v>44754.484728588</x:v>
      </x:c>
      <x:c r="C1898" s="6">
        <x:v>33.7692156133333</x:v>
      </x:c>
      <x:c r="D1898" s="14" t="s">
        <x:v>92</x:v>
      </x:c>
      <x:c r="E1898" s="15">
        <x:v>44733.6693862269</x:v>
      </x:c>
      <x:c r="F1898" t="s">
        <x:v>97</x:v>
      </x:c>
      <x:c r="G1898" s="6">
        <x:v>93.5654756761975</x:v>
      </x:c>
      <x:c r="H1898" t="s">
        <x:v>95</x:v>
      </x:c>
      <x:c r="I1898" s="6">
        <x:v>25.3272521736667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22.502</x:v>
      </x:c>
      <x:c r="S1898" s="8">
        <x:v>90713.2845615469</x:v>
      </x:c>
      <x:c r="T1898" s="12">
        <x:v>292589.568074798</x:v>
      </x:c>
      <x:c r="U1898" s="12">
        <x:v>33.25</x:v>
      </x:c>
      <x:c r="V1898" s="12">
        <x:v>68.6</x:v>
      </x:c>
      <x:c r="W1898" s="12">
        <x:f>NA()</x:f>
      </x:c>
    </x:row>
    <x:row r="1899">
      <x:c r="A1899">
        <x:v>54428</x:v>
      </x:c>
      <x:c r="B1899" s="1">
        <x:v>44754.4847396991</x:v>
      </x:c>
      <x:c r="C1899" s="6">
        <x:v>33.7852492683333</x:v>
      </x:c>
      <x:c r="D1899" s="14" t="s">
        <x:v>92</x:v>
      </x:c>
      <x:c r="E1899" s="15">
        <x:v>44733.6693862269</x:v>
      </x:c>
      <x:c r="F1899" t="s">
        <x:v>97</x:v>
      </x:c>
      <x:c r="G1899" s="6">
        <x:v>93.5098674605753</x:v>
      </x:c>
      <x:c r="H1899" t="s">
        <x:v>95</x:v>
      </x:c>
      <x:c r="I1899" s="6">
        <x:v>25.3272521736667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22.509</x:v>
      </x:c>
      <x:c r="S1899" s="8">
        <x:v>90719.2194157861</x:v>
      </x:c>
      <x:c r="T1899" s="12">
        <x:v>292585.637027455</x:v>
      </x:c>
      <x:c r="U1899" s="12">
        <x:v>33.25</x:v>
      </x:c>
      <x:c r="V1899" s="12">
        <x:v>68.6</x:v>
      </x:c>
      <x:c r="W1899" s="12">
        <x:f>NA()</x:f>
      </x:c>
    </x:row>
    <x:row r="1900">
      <x:c r="A1900">
        <x:v>54436</x:v>
      </x:c>
      <x:c r="B1900" s="1">
        <x:v>44754.4847513889</x:v>
      </x:c>
      <x:c r="C1900" s="6">
        <x:v>33.8020507633333</x:v>
      </x:c>
      <x:c r="D1900" s="14" t="s">
        <x:v>92</x:v>
      </x:c>
      <x:c r="E1900" s="15">
        <x:v>44733.6693862269</x:v>
      </x:c>
      <x:c r="F1900" t="s">
        <x:v>97</x:v>
      </x:c>
      <x:c r="G1900" s="6">
        <x:v>93.5098674605753</x:v>
      </x:c>
      <x:c r="H1900" t="s">
        <x:v>95</x:v>
      </x:c>
      <x:c r="I1900" s="6">
        <x:v>25.3272521736667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22.509</x:v>
      </x:c>
      <x:c r="S1900" s="8">
        <x:v>90712.1493679773</x:v>
      </x:c>
      <x:c r="T1900" s="12">
        <x:v>292594.200816306</x:v>
      </x:c>
      <x:c r="U1900" s="12">
        <x:v>33.25</x:v>
      </x:c>
      <x:c r="V1900" s="12">
        <x:v>68.6</x:v>
      </x:c>
      <x:c r="W1900" s="12">
        <x:f>NA()</x:f>
      </x:c>
    </x:row>
    <x:row r="1901">
      <x:c r="A1901">
        <x:v>54442</x:v>
      </x:c>
      <x:c r="B1901" s="1">
        <x:v>44754.4847631134</x:v>
      </x:c>
      <x:c r="C1901" s="6">
        <x:v>33.8189509166667</x:v>
      </x:c>
      <x:c r="D1901" s="14" t="s">
        <x:v>92</x:v>
      </x:c>
      <x:c r="E1901" s="15">
        <x:v>44733.6693862269</x:v>
      </x:c>
      <x:c r="F1901" t="s">
        <x:v>97</x:v>
      </x:c>
      <x:c r="G1901" s="6">
        <x:v>93.5240214039221</x:v>
      </x:c>
      <x:c r="H1901" t="s">
        <x:v>95</x:v>
      </x:c>
      <x:c r="I1901" s="6">
        <x:v>25.3211555663006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22.508</x:v>
      </x:c>
      <x:c r="S1901" s="8">
        <x:v>90712.3454288685</x:v>
      </x:c>
      <x:c r="T1901" s="12">
        <x:v>292593.985656429</x:v>
      </x:c>
      <x:c r="U1901" s="12">
        <x:v>33.25</x:v>
      </x:c>
      <x:c r="V1901" s="12">
        <x:v>68.6</x:v>
      </x:c>
      <x:c r="W1901" s="12">
        <x:f>NA()</x:f>
      </x:c>
    </x:row>
    <x:row r="1902">
      <x:c r="A1902">
        <x:v>54448</x:v>
      </x:c>
      <x:c r="B1902" s="1">
        <x:v>44754.4847748032</x:v>
      </x:c>
      <x:c r="C1902" s="6">
        <x:v>33.8357954583333</x:v>
      </x:c>
      <x:c r="D1902" s="14" t="s">
        <x:v>92</x:v>
      </x:c>
      <x:c r="E1902" s="15">
        <x:v>44733.6693862269</x:v>
      </x:c>
      <x:c r="F1902" t="s">
        <x:v>97</x:v>
      </x:c>
      <x:c r="G1902" s="6">
        <x:v>93.5178089740105</x:v>
      </x:c>
      <x:c r="H1902" t="s">
        <x:v>95</x:v>
      </x:c>
      <x:c r="I1902" s="6">
        <x:v>25.3272521736667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22.508</x:v>
      </x:c>
      <x:c r="S1902" s="8">
        <x:v>90709.4377510439</x:v>
      </x:c>
      <x:c r="T1902" s="12">
        <x:v>292590.313167877</x:v>
      </x:c>
      <x:c r="U1902" s="12">
        <x:v>33.25</x:v>
      </x:c>
      <x:c r="V1902" s="12">
        <x:v>68.6</x:v>
      </x:c>
      <x:c r="W1902" s="12">
        <x:f>NA()</x:f>
      </x:c>
    </x:row>
    <x:row r="1903">
      <x:c r="A1903">
        <x:v>54456</x:v>
      </x:c>
      <x:c r="B1903" s="1">
        <x:v>44754.4847864931</x:v>
      </x:c>
      <x:c r="C1903" s="6">
        <x:v>33.8525982866667</x:v>
      </x:c>
      <x:c r="D1903" s="14" t="s">
        <x:v>92</x:v>
      </x:c>
      <x:c r="E1903" s="15">
        <x:v>44733.6693862269</x:v>
      </x:c>
      <x:c r="F1903" t="s">
        <x:v>97</x:v>
      </x:c>
      <x:c r="G1903" s="6">
        <x:v>93.5115972143068</x:v>
      </x:c>
      <x:c r="H1903" t="s">
        <x:v>95</x:v>
      </x:c>
      <x:c r="I1903" s="6">
        <x:v>25.3333487921004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22.508</x:v>
      </x:c>
      <x:c r="S1903" s="8">
        <x:v>90707.002296174</x:v>
      </x:c>
      <x:c r="T1903" s="12">
        <x:v>292593.594317159</x:v>
      </x:c>
      <x:c r="U1903" s="12">
        <x:v>33.25</x:v>
      </x:c>
      <x:c r="V1903" s="12">
        <x:v>68.6</x:v>
      </x:c>
      <x:c r="W1903" s="12">
        <x:f>NA()</x:f>
      </x:c>
    </x:row>
    <x:row r="1904">
      <x:c r="A1904">
        <x:v>54458</x:v>
      </x:c>
      <x:c r="B1904" s="1">
        <x:v>44754.4847975694</x:v>
      </x:c>
      <x:c r="C1904" s="6">
        <x:v>33.86858804</x:v>
      </x:c>
      <x:c r="D1904" s="14" t="s">
        <x:v>92</x:v>
      </x:c>
      <x:c r="E1904" s="15">
        <x:v>44733.6693862269</x:v>
      </x:c>
      <x:c r="F1904" t="s">
        <x:v>97</x:v>
      </x:c>
      <x:c r="G1904" s="6">
        <x:v>93.5178089740105</x:v>
      </x:c>
      <x:c r="H1904" t="s">
        <x:v>95</x:v>
      </x:c>
      <x:c r="I1904" s="6">
        <x:v>25.3272521736667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22.508</x:v>
      </x:c>
      <x:c r="S1904" s="8">
        <x:v>90709.9316034626</x:v>
      </x:c>
      <x:c r="T1904" s="12">
        <x:v>292581.845947589</x:v>
      </x:c>
      <x:c r="U1904" s="12">
        <x:v>33.25</x:v>
      </x:c>
      <x:c r="V1904" s="12">
        <x:v>68.6</x:v>
      </x:c>
      <x:c r="W1904" s="12">
        <x:f>NA()</x:f>
      </x:c>
    </x:row>
    <x:row r="1905">
      <x:c r="A1905">
        <x:v>54465</x:v>
      </x:c>
      <x:c r="B1905" s="1">
        <x:v>44754.484809375</x:v>
      </x:c>
      <x:c r="C1905" s="6">
        <x:v>33.8855491233333</x:v>
      </x:c>
      <x:c r="D1905" s="14" t="s">
        <x:v>92</x:v>
      </x:c>
      <x:c r="E1905" s="15">
        <x:v>44733.6693862269</x:v>
      </x:c>
      <x:c r="F1905" t="s">
        <x:v>97</x:v>
      </x:c>
      <x:c r="G1905" s="6">
        <x:v>93.5036562164802</x:v>
      </x:c>
      <x:c r="H1905" t="s">
        <x:v>95</x:v>
      </x:c>
      <x:c r="I1905" s="6">
        <x:v>25.3333487921004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22.509</x:v>
      </x:c>
      <x:c r="S1905" s="8">
        <x:v>90711.5517747199</x:v>
      </x:c>
      <x:c r="T1905" s="12">
        <x:v>292597.23964088</x:v>
      </x:c>
      <x:c r="U1905" s="12">
        <x:v>33.25</x:v>
      </x:c>
      <x:c r="V1905" s="12">
        <x:v>68.6</x:v>
      </x:c>
      <x:c r="W1905" s="12">
        <x:f>NA()</x:f>
      </x:c>
    </x:row>
    <x:row r="1906">
      <x:c r="A1906">
        <x:v>54473</x:v>
      </x:c>
      <x:c r="B1906" s="1">
        <x:v>44754.4848211458</x:v>
      </x:c>
      <x:c r="C1906" s="6">
        <x:v>33.902477325</x:v>
      </x:c>
      <x:c r="D1906" s="14" t="s">
        <x:v>92</x:v>
      </x:c>
      <x:c r="E1906" s="15">
        <x:v>44733.6693862269</x:v>
      </x:c>
      <x:c r="F1906" t="s">
        <x:v>97</x:v>
      </x:c>
      <x:c r="G1906" s="6">
        <x:v>93.5115972143068</x:v>
      </x:c>
      <x:c r="H1906" t="s">
        <x:v>95</x:v>
      </x:c>
      <x:c r="I1906" s="6">
        <x:v>25.3333487921004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22.508</x:v>
      </x:c>
      <x:c r="S1906" s="8">
        <x:v>90704.4036620386</x:v>
      </x:c>
      <x:c r="T1906" s="12">
        <x:v>292586.448987672</x:v>
      </x:c>
      <x:c r="U1906" s="12">
        <x:v>33.25</x:v>
      </x:c>
      <x:c r="V1906" s="12">
        <x:v>68.6</x:v>
      </x:c>
      <x:c r="W1906" s="12">
        <x:f>NA()</x:f>
      </x:c>
    </x:row>
    <x:row r="1907">
      <x:c r="A1907">
        <x:v>54475</x:v>
      </x:c>
      <x:c r="B1907" s="1">
        <x:v>44754.4848322106</x:v>
      </x:c>
      <x:c r="C1907" s="6">
        <x:v>33.9184726066667</x:v>
      </x:c>
      <x:c r="D1907" s="14" t="s">
        <x:v>92</x:v>
      </x:c>
      <x:c r="E1907" s="15">
        <x:v>44733.6693862269</x:v>
      </x:c>
      <x:c r="F1907" t="s">
        <x:v>97</x:v>
      </x:c>
      <x:c r="G1907" s="6">
        <x:v>93.5098674605753</x:v>
      </x:c>
      <x:c r="H1907" t="s">
        <x:v>95</x:v>
      </x:c>
      <x:c r="I1907" s="6">
        <x:v>25.3272521736667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22.509</x:v>
      </x:c>
      <x:c r="S1907" s="8">
        <x:v>90705.0412796123</x:v>
      </x:c>
      <x:c r="T1907" s="12">
        <x:v>292584.893051221</x:v>
      </x:c>
      <x:c r="U1907" s="12">
        <x:v>33.25</x:v>
      </x:c>
      <x:c r="V1907" s="12">
        <x:v>68.6</x:v>
      </x:c>
      <x:c r="W1907" s="12">
        <x:f>NA()</x:f>
      </x:c>
    </x:row>
    <x:row r="1908">
      <x:c r="A1908">
        <x:v>54481</x:v>
      </x:c>
      <x:c r="B1908" s="1">
        <x:v>44754.4848439005</x:v>
      </x:c>
      <x:c r="C1908" s="6">
        <x:v>33.9352993383333</x:v>
      </x:c>
      <x:c r="D1908" s="14" t="s">
        <x:v>92</x:v>
      </x:c>
      <x:c r="E1908" s="15">
        <x:v>44733.6693862269</x:v>
      </x:c>
      <x:c r="F1908" t="s">
        <x:v>97</x:v>
      </x:c>
      <x:c r="G1908" s="6">
        <x:v>93.5178089740105</x:v>
      </x:c>
      <x:c r="H1908" t="s">
        <x:v>95</x:v>
      </x:c>
      <x:c r="I1908" s="6">
        <x:v>25.3272521736667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22.508</x:v>
      </x:c>
      <x:c r="S1908" s="8">
        <x:v>90706.039154439</x:v>
      </x:c>
      <x:c r="T1908" s="12">
        <x:v>292585.847236065</x:v>
      </x:c>
      <x:c r="U1908" s="12">
        <x:v>33.25</x:v>
      </x:c>
      <x:c r="V1908" s="12">
        <x:v>68.6</x:v>
      </x:c>
      <x:c r="W1908" s="12">
        <x:f>NA()</x:f>
      </x:c>
    </x:row>
    <x:row r="1909">
      <x:c r="A1909">
        <x:v>54488</x:v>
      </x:c>
      <x:c r="B1909" s="1">
        <x:v>44754.4848555903</x:v>
      </x:c>
      <x:c r="C1909" s="6">
        <x:v>33.9521303683333</x:v>
      </x:c>
      <x:c r="D1909" s="14" t="s">
        <x:v>92</x:v>
      </x:c>
      <x:c r="E1909" s="15">
        <x:v>44733.6693862269</x:v>
      </x:c>
      <x:c r="F1909" t="s">
        <x:v>97</x:v>
      </x:c>
      <x:c r="G1909" s="6">
        <x:v>93.5178089740105</x:v>
      </x:c>
      <x:c r="H1909" t="s">
        <x:v>95</x:v>
      </x:c>
      <x:c r="I1909" s="6">
        <x:v>25.3272521736667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22.508</x:v>
      </x:c>
      <x:c r="S1909" s="8">
        <x:v>90704.1383834368</x:v>
      </x:c>
      <x:c r="T1909" s="12">
        <x:v>292590.684330058</x:v>
      </x:c>
      <x:c r="U1909" s="12">
        <x:v>33.25</x:v>
      </x:c>
      <x:c r="V1909" s="12">
        <x:v>68.6</x:v>
      </x:c>
      <x:c r="W1909" s="12">
        <x:f>NA()</x:f>
      </x:c>
    </x:row>
    <x:row r="1910">
      <x:c r="A1910">
        <x:v>54495</x:v>
      </x:c>
      <x:c r="B1910" s="1">
        <x:v>44754.4848673264</x:v>
      </x:c>
      <x:c r="C1910" s="6">
        <x:v>33.9689920083333</x:v>
      </x:c>
      <x:c r="D1910" s="14" t="s">
        <x:v>92</x:v>
      </x:c>
      <x:c r="E1910" s="15">
        <x:v>44733.6693862269</x:v>
      </x:c>
      <x:c r="F1910" t="s">
        <x:v>97</x:v>
      </x:c>
      <x:c r="G1910" s="6">
        <x:v>93.5036562164802</x:v>
      </x:c>
      <x:c r="H1910" t="s">
        <x:v>95</x:v>
      </x:c>
      <x:c r="I1910" s="6">
        <x:v>25.3333487921004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22.509</x:v>
      </x:c>
      <x:c r="S1910" s="8">
        <x:v>90707.5201620677</x:v>
      </x:c>
      <x:c r="T1910" s="12">
        <x:v>292586.895741888</x:v>
      </x:c>
      <x:c r="U1910" s="12">
        <x:v>33.25</x:v>
      </x:c>
      <x:c r="V1910" s="12">
        <x:v>68.6</x:v>
      </x:c>
      <x:c r="W1910" s="12">
        <x:f>NA()</x:f>
      </x:c>
    </x:row>
    <x:row r="1911">
      <x:c r="A1911">
        <x:v>54503</x:v>
      </x:c>
      <x:c r="B1911" s="1">
        <x:v>44754.4848789699</x:v>
      </x:c>
      <x:c r="C1911" s="6">
        <x:v>33.985772695</x:v>
      </x:c>
      <x:c r="D1911" s="14" t="s">
        <x:v>92</x:v>
      </x:c>
      <x:c r="E1911" s="15">
        <x:v>44733.6693862269</x:v>
      </x:c>
      <x:c r="F1911" t="s">
        <x:v>97</x:v>
      </x:c>
      <x:c r="G1911" s="6">
        <x:v>93.5019267859327</x:v>
      </x:c>
      <x:c r="H1911" t="s">
        <x:v>95</x:v>
      </x:c>
      <x:c r="I1911" s="6">
        <x:v>25.3272521736667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22.51</x:v>
      </x:c>
      <x:c r="S1911" s="8">
        <x:v>90701.4925940141</x:v>
      </x:c>
      <x:c r="T1911" s="12">
        <x:v>292579.796460413</x:v>
      </x:c>
      <x:c r="U1911" s="12">
        <x:v>33.25</x:v>
      </x:c>
      <x:c r="V1911" s="12">
        <x:v>68.6</x:v>
      </x:c>
      <x:c r="W1911" s="12">
        <x:f>NA()</x:f>
      </x:c>
    </x:row>
    <x:row r="1912">
      <x:c r="A1912">
        <x:v>54506</x:v>
      </x:c>
      <x:c r="B1912" s="1">
        <x:v>44754.484890081</x:v>
      </x:c>
      <x:c r="C1912" s="6">
        <x:v>34.0017779066667</x:v>
      </x:c>
      <x:c r="D1912" s="14" t="s">
        <x:v>92</x:v>
      </x:c>
      <x:c r="E1912" s="15">
        <x:v>44733.6693862269</x:v>
      </x:c>
      <x:c r="F1912" t="s">
        <x:v>97</x:v>
      </x:c>
      <x:c r="G1912" s="6">
        <x:v>93.4939869499589</x:v>
      </x:c>
      <x:c r="H1912" t="s">
        <x:v>95</x:v>
      </x:c>
      <x:c r="I1912" s="6">
        <x:v>25.3272521736667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22.511</x:v>
      </x:c>
      <x:c r="S1912" s="8">
        <x:v>90703.9094718503</x:v>
      </x:c>
      <x:c r="T1912" s="12">
        <x:v>292579.995547311</x:v>
      </x:c>
      <x:c r="U1912" s="12">
        <x:v>33.25</x:v>
      </x:c>
      <x:c r="V1912" s="12">
        <x:v>68.6</x:v>
      </x:c>
      <x:c r="W1912" s="12">
        <x:f>NA()</x:f>
      </x:c>
    </x:row>
    <x:row r="1913">
      <x:c r="A1913">
        <x:v>54516</x:v>
      </x:c>
      <x:c r="B1913" s="1">
        <x:v>44754.4849018171</x:v>
      </x:c>
      <x:c r="C1913" s="6">
        <x:v>34.0186689216667</x:v>
      </x:c>
      <x:c r="D1913" s="14" t="s">
        <x:v>92</x:v>
      </x:c>
      <x:c r="E1913" s="15">
        <x:v>44733.6693862269</x:v>
      </x:c>
      <x:c r="F1913" t="s">
        <x:v>97</x:v>
      </x:c>
      <x:c r="G1913" s="6">
        <x:v>93.4877767369188</x:v>
      </x:c>
      <x:c r="H1913" t="s">
        <x:v>95</x:v>
      </x:c>
      <x:c r="I1913" s="6">
        <x:v>25.3333487921004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22.511</x:v>
      </x:c>
      <x:c r="S1913" s="8">
        <x:v>90700.3856454644</x:v>
      </x:c>
      <x:c r="T1913" s="12">
        <x:v>292582.344476743</x:v>
      </x:c>
      <x:c r="U1913" s="12">
        <x:v>33.25</x:v>
      </x:c>
      <x:c r="V1913" s="12">
        <x:v>68.6</x:v>
      </x:c>
      <x:c r="W1913" s="12">
        <x:f>NA()</x:f>
      </x:c>
    </x:row>
    <x:row r="1914">
      <x:c r="A1914">
        <x:v>54521</x:v>
      </x:c>
      <x:c r="B1914" s="1">
        <x:v>44754.4849135069</x:v>
      </x:c>
      <x:c r="C1914" s="6">
        <x:v>34.03551491</x:v>
      </x:c>
      <x:c r="D1914" s="14" t="s">
        <x:v>92</x:v>
      </x:c>
      <x:c r="E1914" s="15">
        <x:v>44733.6693862269</x:v>
      </x:c>
      <x:c r="F1914" t="s">
        <x:v>97</x:v>
      </x:c>
      <x:c r="G1914" s="6">
        <x:v>93.500197833039</x:v>
      </x:c>
      <x:c r="H1914" t="s">
        <x:v>95</x:v>
      </x:c>
      <x:c r="I1914" s="6">
        <x:v>25.3211555663006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22.511</x:v>
      </x:c>
      <x:c r="S1914" s="8">
        <x:v>90700.1550448326</x:v>
      </x:c>
      <x:c r="T1914" s="12">
        <x:v>292590.122665585</x:v>
      </x:c>
      <x:c r="U1914" s="12">
        <x:v>33.25</x:v>
      </x:c>
      <x:c r="V1914" s="12">
        <x:v>68.6</x:v>
      </x:c>
      <x:c r="W1914" s="12">
        <x:f>NA()</x:f>
      </x:c>
    </x:row>
    <x:row r="1915">
      <x:c r="A1915">
        <x:v>54523</x:v>
      </x:c>
      <x:c r="B1915" s="1">
        <x:v>44754.4849251968</x:v>
      </x:c>
      <x:c r="C1915" s="6">
        <x:v>34.0523569783333</x:v>
      </x:c>
      <x:c r="D1915" s="14" t="s">
        <x:v>92</x:v>
      </x:c>
      <x:c r="E1915" s="15">
        <x:v>44733.6693862269</x:v>
      </x:c>
      <x:c r="F1915" t="s">
        <x:v>97</x:v>
      </x:c>
      <x:c r="G1915" s="6">
        <x:v>93.525751326362</x:v>
      </x:c>
      <x:c r="H1915" t="s">
        <x:v>95</x:v>
      </x:c>
      <x:c r="I1915" s="6">
        <x:v>25.3272521736667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22.507</x:v>
      </x:c>
      <x:c r="S1915" s="8">
        <x:v>90696.7877989463</x:v>
      </x:c>
      <x:c r="T1915" s="12">
        <x:v>292572.247516036</x:v>
      </x:c>
      <x:c r="U1915" s="12">
        <x:v>33.25</x:v>
      </x:c>
      <x:c r="V1915" s="12">
        <x:v>68.6</x:v>
      </x:c>
      <x:c r="W1915" s="12">
        <x:f>NA()</x:f>
      </x:c>
    </x:row>
    <x:row r="1916">
      <x:c r="A1916">
        <x:v>54529</x:v>
      </x:c>
      <x:c r="B1916" s="1">
        <x:v>44754.4849364236</x:v>
      </x:c>
      <x:c r="C1916" s="6">
        <x:v>34.06848716</x:v>
      </x:c>
      <x:c r="D1916" s="14" t="s">
        <x:v>92</x:v>
      </x:c>
      <x:c r="E1916" s="15">
        <x:v>44733.6693862269</x:v>
      </x:c>
      <x:c r="F1916" t="s">
        <x:v>97</x:v>
      </x:c>
      <x:c r="G1916" s="6">
        <x:v>93.4939869499589</x:v>
      </x:c>
      <x:c r="H1916" t="s">
        <x:v>95</x:v>
      </x:c>
      <x:c r="I1916" s="6">
        <x:v>25.3272521736667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22.511</x:v>
      </x:c>
      <x:c r="S1916" s="8">
        <x:v>90695.2657322553</x:v>
      </x:c>
      <x:c r="T1916" s="12">
        <x:v>292572.392720926</x:v>
      </x:c>
      <x:c r="U1916" s="12">
        <x:v>33.25</x:v>
      </x:c>
      <x:c r="V1916" s="12">
        <x:v>68.6</x:v>
      </x:c>
      <x:c r="W1916" s="12">
        <x:f>NA()</x:f>
      </x:c>
    </x:row>
    <x:row r="1917">
      <x:c r="A1917">
        <x:v>54535</x:v>
      </x:c>
      <x:c r="B1917" s="1">
        <x:v>44754.4849480671</x:v>
      </x:c>
      <x:c r="C1917" s="6">
        <x:v>34.0852939633333</x:v>
      </x:c>
      <x:c r="D1917" s="14" t="s">
        <x:v>92</x:v>
      </x:c>
      <x:c r="E1917" s="15">
        <x:v>44733.6693862269</x:v>
      </x:c>
      <x:c r="F1917" t="s">
        <x:v>97</x:v>
      </x:c>
      <x:c r="G1917" s="6">
        <x:v>93.5115972143068</x:v>
      </x:c>
      <x:c r="H1917" t="s">
        <x:v>95</x:v>
      </x:c>
      <x:c r="I1917" s="6">
        <x:v>25.3333487921004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22.508</x:v>
      </x:c>
      <x:c r="S1917" s="8">
        <x:v>90694.4911914703</x:v>
      </x:c>
      <x:c r="T1917" s="12">
        <x:v>292565.357460885</x:v>
      </x:c>
      <x:c r="U1917" s="12">
        <x:v>33.25</x:v>
      </x:c>
      <x:c r="V1917" s="12">
        <x:v>68.6</x:v>
      </x:c>
      <x:c r="W1917" s="12">
        <x:f>NA()</x:f>
      </x:c>
    </x:row>
    <x:row r="1918">
      <x:c r="A1918">
        <x:v>54546</x:v>
      </x:c>
      <x:c r="B1918" s="1">
        <x:v>44754.4849597569</x:v>
      </x:c>
      <x:c r="C1918" s="6">
        <x:v>34.1021303433333</x:v>
      </x:c>
      <x:c r="D1918" s="14" t="s">
        <x:v>92</x:v>
      </x:c>
      <x:c r="E1918" s="15">
        <x:v>44733.6693862269</x:v>
      </x:c>
      <x:c r="F1918" t="s">
        <x:v>97</x:v>
      </x:c>
      <x:c r="G1918" s="6">
        <x:v>93.5160793748224</x:v>
      </x:c>
      <x:c r="H1918" t="s">
        <x:v>95</x:v>
      </x:c>
      <x:c r="I1918" s="6">
        <x:v>25.3211555663006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22.509</x:v>
      </x:c>
      <x:c r="S1918" s="8">
        <x:v>90700.7081743436</x:v>
      </x:c>
      <x:c r="T1918" s="12">
        <x:v>292574.823630973</x:v>
      </x:c>
      <x:c r="U1918" s="12">
        <x:v>33.25</x:v>
      </x:c>
      <x:c r="V1918" s="12">
        <x:v>68.6</x:v>
      </x:c>
      <x:c r="W1918" s="12">
        <x:f>NA()</x:f>
      </x:c>
    </x:row>
    <x:row r="1919">
      <x:c r="A1919">
        <x:v>54551</x:v>
      </x:c>
      <x:c r="B1919" s="1">
        <x:v>44754.4849711458</x:v>
      </x:c>
      <x:c r="C1919" s="6">
        <x:v>34.1185036533333</x:v>
      </x:c>
      <x:c r="D1919" s="14" t="s">
        <x:v>92</x:v>
      </x:c>
      <x:c r="E1919" s="15">
        <x:v>44733.6693862269</x:v>
      </x:c>
      <x:c r="F1919" t="s">
        <x:v>97</x:v>
      </x:c>
      <x:c r="G1919" s="6">
        <x:v>93.4957160573921</x:v>
      </x:c>
      <x:c r="H1919" t="s">
        <x:v>95</x:v>
      </x:c>
      <x:c r="I1919" s="6">
        <x:v>25.3333487921004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22.51</x:v>
      </x:c>
      <x:c r="S1919" s="8">
        <x:v>90700.2277481433</x:v>
      </x:c>
      <x:c r="T1919" s="12">
        <x:v>292566.209507654</x:v>
      </x:c>
      <x:c r="U1919" s="12">
        <x:v>33.25</x:v>
      </x:c>
      <x:c r="V1919" s="12">
        <x:v>68.6</x:v>
      </x:c>
      <x:c r="W1919" s="12">
        <x:f>NA()</x:f>
      </x:c>
    </x:row>
    <x:row r="1920">
      <x:c r="A1920">
        <x:v>54558</x:v>
      </x:c>
      <x:c r="B1920" s="1">
        <x:v>44754.4849829051</x:v>
      </x:c>
      <x:c r="C1920" s="6">
        <x:v>34.1354622216667</x:v>
      </x:c>
      <x:c r="D1920" s="14" t="s">
        <x:v>92</x:v>
      </x:c>
      <x:c r="E1920" s="15">
        <x:v>44733.6693862269</x:v>
      </x:c>
      <x:c r="F1920" t="s">
        <x:v>97</x:v>
      </x:c>
      <x:c r="G1920" s="6">
        <x:v>93.4877767369188</x:v>
      </x:c>
      <x:c r="H1920" t="s">
        <x:v>95</x:v>
      </x:c>
      <x:c r="I1920" s="6">
        <x:v>25.3333487921004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22.511</x:v>
      </x:c>
      <x:c r="S1920" s="8">
        <x:v>90699.0321337187</x:v>
      </x:c>
      <x:c r="T1920" s="12">
        <x:v>292560.487400768</x:v>
      </x:c>
      <x:c r="U1920" s="12">
        <x:v>33.25</x:v>
      </x:c>
      <x:c r="V1920" s="12">
        <x:v>68.6</x:v>
      </x:c>
      <x:c r="W1920" s="12">
        <x:f>NA()</x:f>
      </x:c>
    </x:row>
    <x:row r="1921">
      <x:c r="A1921">
        <x:v>54564</x:v>
      </x:c>
      <x:c r="B1921" s="1">
        <x:v>44754.4849946412</x:v>
      </x:c>
      <x:c r="C1921" s="6">
        <x:v>34.1523351833333</x:v>
      </x:c>
      <x:c r="D1921" s="14" t="s">
        <x:v>92</x:v>
      </x:c>
      <x:c r="E1921" s="15">
        <x:v>44733.6693862269</x:v>
      </x:c>
      <x:c r="F1921" t="s">
        <x:v>97</x:v>
      </x:c>
      <x:c r="G1921" s="6">
        <x:v>93.5336945177537</x:v>
      </x:c>
      <x:c r="H1921" t="s">
        <x:v>95</x:v>
      </x:c>
      <x:c r="I1921" s="6">
        <x:v>25.3272521736667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22.506</x:v>
      </x:c>
      <x:c r="S1921" s="8">
        <x:v>90702.0346306613</x:v>
      </x:c>
      <x:c r="T1921" s="12">
        <x:v>292561.298005081</x:v>
      </x:c>
      <x:c r="U1921" s="12">
        <x:v>33.25</x:v>
      </x:c>
      <x:c r="V1921" s="12">
        <x:v>68.6</x:v>
      </x:c>
      <x:c r="W1921" s="12">
        <x:f>NA()</x:f>
      </x:c>
    </x:row>
    <x:row r="1922">
      <x:c r="A1922">
        <x:v>54568</x:v>
      </x:c>
      <x:c r="B1922" s="1">
        <x:v>44754.4850063657</x:v>
      </x:c>
      <x:c r="C1922" s="6">
        <x:v>34.1692519683333</x:v>
      </x:c>
      <x:c r="D1922" s="14" t="s">
        <x:v>92</x:v>
      </x:c>
      <x:c r="E1922" s="15">
        <x:v>44733.6693862269</x:v>
      </x:c>
      <x:c r="F1922" t="s">
        <x:v>97</x:v>
      </x:c>
      <x:c r="G1922" s="6">
        <x:v>93.5336945177537</x:v>
      </x:c>
      <x:c r="H1922" t="s">
        <x:v>95</x:v>
      </x:c>
      <x:c r="I1922" s="6">
        <x:v>25.3272521736667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22.506</x:v>
      </x:c>
      <x:c r="S1922" s="8">
        <x:v>90695.0631873303</x:v>
      </x:c>
      <x:c r="T1922" s="12">
        <x:v>292561.488565776</x:v>
      </x:c>
      <x:c r="U1922" s="12">
        <x:v>33.25</x:v>
      </x:c>
      <x:c r="V1922" s="12">
        <x:v>68.6</x:v>
      </x:c>
      <x:c r="W1922" s="12">
        <x:f>NA()</x:f>
      </x:c>
    </x:row>
    <x:row r="1923">
      <x:c r="A1923">
        <x:v>54574</x:v>
      </x:c>
      <x:c r="B1923" s="1">
        <x:v>44754.4850174769</x:v>
      </x:c>
      <x:c r="C1923" s="6">
        <x:v>34.185244735</x:v>
      </x:c>
      <x:c r="D1923" s="14" t="s">
        <x:v>92</x:v>
      </x:c>
      <x:c r="E1923" s="15">
        <x:v>44733.6693862269</x:v>
      </x:c>
      <x:c r="F1923" t="s">
        <x:v>97</x:v>
      </x:c>
      <x:c r="G1923" s="6">
        <x:v>93.4877767369188</x:v>
      </x:c>
      <x:c r="H1923" t="s">
        <x:v>95</x:v>
      </x:c>
      <x:c r="I1923" s="6">
        <x:v>25.3333487921004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22.511</x:v>
      </x:c>
      <x:c r="S1923" s="8">
        <x:v>90693.7954377355</x:v>
      </x:c>
      <x:c r="T1923" s="12">
        <x:v>292558.490035385</x:v>
      </x:c>
      <x:c r="U1923" s="12">
        <x:v>33.25</x:v>
      </x:c>
      <x:c r="V1923" s="12">
        <x:v>68.6</x:v>
      </x:c>
      <x:c r="W1923" s="12">
        <x:f>NA()</x:f>
      </x:c>
    </x:row>
    <x:row r="1924">
      <x:c r="A1924">
        <x:v>54581</x:v>
      </x:c>
      <x:c r="B1924" s="1">
        <x:v>44754.4850291667</x:v>
      </x:c>
      <x:c r="C1924" s="6">
        <x:v>34.20207592</x:v>
      </x:c>
      <x:c r="D1924" s="14" t="s">
        <x:v>92</x:v>
      </x:c>
      <x:c r="E1924" s="15">
        <x:v>44733.6693862269</x:v>
      </x:c>
      <x:c r="F1924" t="s">
        <x:v>97</x:v>
      </x:c>
      <x:c r="G1924" s="6">
        <x:v>93.4781097935229</x:v>
      </x:c>
      <x:c r="H1924" t="s">
        <x:v>95</x:v>
      </x:c>
      <x:c r="I1924" s="6">
        <x:v>25.3272521736667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22.513</x:v>
      </x:c>
      <x:c r="S1924" s="8">
        <x:v>90698.4192536556</x:v>
      </x:c>
      <x:c r="T1924" s="12">
        <x:v>292566.032836925</x:v>
      </x:c>
      <x:c r="U1924" s="12">
        <x:v>33.25</x:v>
      </x:c>
      <x:c r="V1924" s="12">
        <x:v>68.6</x:v>
      </x:c>
      <x:c r="W1924" s="12">
        <x:f>NA()</x:f>
      </x:c>
    </x:row>
    <x:row r="1925">
      <x:c r="A1925">
        <x:v>54584</x:v>
      </x:c>
      <x:c r="B1925" s="1">
        <x:v>44754.4850409375</x:v>
      </x:c>
      <x:c r="C1925" s="6">
        <x:v>34.2189924933333</x:v>
      </x:c>
      <x:c r="D1925" s="14" t="s">
        <x:v>92</x:v>
      </x:c>
      <x:c r="E1925" s="15">
        <x:v>44733.6693862269</x:v>
      </x:c>
      <x:c r="F1925" t="s">
        <x:v>97</x:v>
      </x:c>
      <x:c r="G1925" s="6">
        <x:v>93.5115972143068</x:v>
      </x:c>
      <x:c r="H1925" t="s">
        <x:v>95</x:v>
      </x:c>
      <x:c r="I1925" s="6">
        <x:v>25.3333487921004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22.508</x:v>
      </x:c>
      <x:c r="S1925" s="8">
        <x:v>90690.7603325859</x:v>
      </x:c>
      <x:c r="T1925" s="12">
        <x:v>292558.994702022</x:v>
      </x:c>
      <x:c r="U1925" s="12">
        <x:v>33.25</x:v>
      </x:c>
      <x:c r="V1925" s="12">
        <x:v>68.6</x:v>
      </x:c>
      <x:c r="W1925" s="12">
        <x:f>NA()</x:f>
      </x:c>
    </x:row>
    <x:row r="1926">
      <x:c r="A1926">
        <x:v>54593</x:v>
      </x:c>
      <x:c r="B1926" s="1">
        <x:v>44754.4850526273</x:v>
      </x:c>
      <x:c r="C1926" s="6">
        <x:v>34.2358517183333</x:v>
      </x:c>
      <x:c r="D1926" s="14" t="s">
        <x:v>92</x:v>
      </x:c>
      <x:c r="E1926" s="15">
        <x:v>44733.6693862269</x:v>
      </x:c>
      <x:c r="F1926" t="s">
        <x:v>97</x:v>
      </x:c>
      <x:c r="G1926" s="6">
        <x:v>93.4939869499589</x:v>
      </x:c>
      <x:c r="H1926" t="s">
        <x:v>95</x:v>
      </x:c>
      <x:c r="I1926" s="6">
        <x:v>25.3272521736667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22.511</x:v>
      </x:c>
      <x:c r="S1926" s="8">
        <x:v>90690.7308768119</x:v>
      </x:c>
      <x:c r="T1926" s="12">
        <x:v>292568.937410082</x:v>
      </x:c>
      <x:c r="U1926" s="12">
        <x:v>33.25</x:v>
      </x:c>
      <x:c r="V1926" s="12">
        <x:v>68.6</x:v>
      </x:c>
      <x:c r="W1926" s="12">
        <x:f>NA()</x:f>
      </x:c>
    </x:row>
    <x:row r="1927">
      <x:c r="A1927">
        <x:v>54595</x:v>
      </x:c>
      <x:c r="B1927" s="1">
        <x:v>44754.4850637384</x:v>
      </x:c>
      <x:c r="C1927" s="6">
        <x:v>34.25181562</x:v>
      </x:c>
      <x:c r="D1927" s="14" t="s">
        <x:v>92</x:v>
      </x:c>
      <x:c r="E1927" s="15">
        <x:v>44733.6693862269</x:v>
      </x:c>
      <x:c r="F1927" t="s">
        <x:v>97</x:v>
      </x:c>
      <x:c r="G1927" s="6">
        <x:v>93.5036562164802</x:v>
      </x:c>
      <x:c r="H1927" t="s">
        <x:v>95</x:v>
      </x:c>
      <x:c r="I1927" s="6">
        <x:v>25.3333487921004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22.509</x:v>
      </x:c>
      <x:c r="S1927" s="8">
        <x:v>90694.5864893034</x:v>
      </x:c>
      <x:c r="T1927" s="12">
        <x:v>292555.703653422</x:v>
      </x:c>
      <x:c r="U1927" s="12">
        <x:v>33.25</x:v>
      </x:c>
      <x:c r="V1927" s="12">
        <x:v>68.6</x:v>
      </x:c>
      <x:c r="W1927" s="12">
        <x:f>NA()</x:f>
      </x:c>
    </x:row>
    <x:row r="1928">
      <x:c r="A1928">
        <x:v>54601</x:v>
      </x:c>
      <x:c r="B1928" s="1">
        <x:v>44754.4850753819</x:v>
      </x:c>
      <x:c r="C1928" s="6">
        <x:v>34.2686018016667</x:v>
      </x:c>
      <x:c r="D1928" s="14" t="s">
        <x:v>92</x:v>
      </x:c>
      <x:c r="E1928" s="15">
        <x:v>44733.6693862269</x:v>
      </x:c>
      <x:c r="F1928" t="s">
        <x:v>97</x:v>
      </x:c>
      <x:c r="G1928" s="6">
        <x:v>93.5115972143068</x:v>
      </x:c>
      <x:c r="H1928" t="s">
        <x:v>95</x:v>
      </x:c>
      <x:c r="I1928" s="6">
        <x:v>25.3333487921004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22.508</x:v>
      </x:c>
      <x:c r="S1928" s="8">
        <x:v>90685.9666513045</x:v>
      </x:c>
      <x:c r="T1928" s="12">
        <x:v>292549.468515723</x:v>
      </x:c>
      <x:c r="U1928" s="12">
        <x:v>33.25</x:v>
      </x:c>
      <x:c r="V1928" s="12">
        <x:v>68.6</x:v>
      </x:c>
      <x:c r="W1928" s="12">
        <x:f>NA()</x:f>
      </x:c>
    </x:row>
    <x:row r="1929">
      <x:c r="A1929">
        <x:v>54609</x:v>
      </x:c>
      <x:c r="B1929" s="1">
        <x:v>44754.485087037</x:v>
      </x:c>
      <x:c r="C1929" s="6">
        <x:v>34.28541895</x:v>
      </x:c>
      <x:c r="D1929" s="14" t="s">
        <x:v>92</x:v>
      </x:c>
      <x:c r="E1929" s="15">
        <x:v>44733.6693862269</x:v>
      </x:c>
      <x:c r="F1929" t="s">
        <x:v>97</x:v>
      </x:c>
      <x:c r="G1929" s="6">
        <x:v>93.4877767369188</x:v>
      </x:c>
      <x:c r="H1929" t="s">
        <x:v>95</x:v>
      </x:c>
      <x:c r="I1929" s="6">
        <x:v>25.3333487921004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22.511</x:v>
      </x:c>
      <x:c r="S1929" s="8">
        <x:v>90691.5345555723</x:v>
      </x:c>
      <x:c r="T1929" s="12">
        <x:v>292559.769121369</x:v>
      </x:c>
      <x:c r="U1929" s="12">
        <x:v>33.25</x:v>
      </x:c>
      <x:c r="V1929" s="12">
        <x:v>68.6</x:v>
      </x:c>
      <x:c r="W1929" s="12">
        <x:f>NA()</x:f>
      </x:c>
    </x:row>
    <x:row r="1930">
      <x:c r="A1930">
        <x:v>54615</x:v>
      </x:c>
      <x:c r="B1930" s="1">
        <x:v>44754.4850987616</x:v>
      </x:c>
      <x:c r="C1930" s="6">
        <x:v>34.3022747883333</x:v>
      </x:c>
      <x:c r="D1930" s="14" t="s">
        <x:v>92</x:v>
      </x:c>
      <x:c r="E1930" s="15">
        <x:v>44733.6693862269</x:v>
      </x:c>
      <x:c r="F1930" t="s">
        <x:v>97</x:v>
      </x:c>
      <x:c r="G1930" s="6">
        <x:v>93.4560278386997</x:v>
      </x:c>
      <x:c r="H1930" t="s">
        <x:v>95</x:v>
      </x:c>
      <x:c r="I1930" s="6">
        <x:v>25.3333487921004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22.515</x:v>
      </x:c>
      <x:c r="S1930" s="8">
        <x:v>90695.9342397102</x:v>
      </x:c>
      <x:c r="T1930" s="12">
        <x:v>292562.113060323</x:v>
      </x:c>
      <x:c r="U1930" s="12">
        <x:v>33.25</x:v>
      </x:c>
      <x:c r="V1930" s="12">
        <x:v>68.6</x:v>
      </x:c>
      <x:c r="W1930" s="12">
        <x:f>NA()</x:f>
      </x:c>
    </x:row>
    <x:row r="1931">
      <x:c r="A1931">
        <x:v>54621</x:v>
      </x:c>
      <x:c r="B1931" s="1">
        <x:v>44754.4851104977</x:v>
      </x:c>
      <x:c r="C1931" s="6">
        <x:v>34.3191451566667</x:v>
      </x:c>
      <x:c r="D1931" s="14" t="s">
        <x:v>92</x:v>
      </x:c>
      <x:c r="E1931" s="15">
        <x:v>44733.6693862269</x:v>
      </x:c>
      <x:c r="F1931" t="s">
        <x:v>97</x:v>
      </x:c>
      <x:c r="G1931" s="6">
        <x:v>93.4719006113217</x:v>
      </x:c>
      <x:c r="H1931" t="s">
        <x:v>95</x:v>
      </x:c>
      <x:c r="I1931" s="6">
        <x:v>25.3333487921004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22.513</x:v>
      </x:c>
      <x:c r="S1931" s="8">
        <x:v>90694.147066438</x:v>
      </x:c>
      <x:c r="T1931" s="12">
        <x:v>292557.328020713</x:v>
      </x:c>
      <x:c r="U1931" s="12">
        <x:v>33.25</x:v>
      </x:c>
      <x:c r="V1931" s="12">
        <x:v>68.6</x:v>
      </x:c>
      <x:c r="W1931" s="12">
        <x:f>NA()</x:f>
      </x:c>
    </x:row>
    <x:row r="1932">
      <x:c r="A1932">
        <x:v>54627</x:v>
      </x:c>
      <x:c r="B1932" s="1">
        <x:v>44754.4851215625</x:v>
      </x:c>
      <x:c r="C1932" s="6">
        <x:v>34.3351162416667</x:v>
      </x:c>
      <x:c r="D1932" s="14" t="s">
        <x:v>92</x:v>
      </x:c>
      <x:c r="E1932" s="15">
        <x:v>44733.6693862269</x:v>
      </x:c>
      <x:c r="F1932" t="s">
        <x:v>97</x:v>
      </x:c>
      <x:c r="G1932" s="6">
        <x:v>93.4877767369188</x:v>
      </x:c>
      <x:c r="H1932" t="s">
        <x:v>95</x:v>
      </x:c>
      <x:c r="I1932" s="6">
        <x:v>25.3333487921004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22.511</x:v>
      </x:c>
      <x:c r="S1932" s="8">
        <x:v>90692.2921894312</x:v>
      </x:c>
      <x:c r="T1932" s="12">
        <x:v>292535.545962591</x:v>
      </x:c>
      <x:c r="U1932" s="12">
        <x:v>33.25</x:v>
      </x:c>
      <x:c r="V1932" s="12">
        <x:v>68.6</x:v>
      </x:c>
      <x:c r="W1932" s="12">
        <x:f>NA()</x:f>
      </x:c>
    </x:row>
    <x:row r="1933">
      <x:c r="A1933">
        <x:v>54631</x:v>
      </x:c>
      <x:c r="B1933" s="1">
        <x:v>44754.4851332986</x:v>
      </x:c>
      <x:c r="C1933" s="6">
        <x:v>34.35202834</x:v>
      </x:c>
      <x:c r="D1933" s="14" t="s">
        <x:v>92</x:v>
      </x:c>
      <x:c r="E1933" s="15">
        <x:v>44733.6693862269</x:v>
      </x:c>
      <x:c r="F1933" t="s">
        <x:v>97</x:v>
      </x:c>
      <x:c r="G1933" s="6">
        <x:v>93.4719006113217</x:v>
      </x:c>
      <x:c r="H1933" t="s">
        <x:v>95</x:v>
      </x:c>
      <x:c r="I1933" s="6">
        <x:v>25.3333487921004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22.513</x:v>
      </x:c>
      <x:c r="S1933" s="8">
        <x:v>90691.0378130289</x:v>
      </x:c>
      <x:c r="T1933" s="12">
        <x:v>292547.841056533</x:v>
      </x:c>
      <x:c r="U1933" s="12">
        <x:v>33.25</x:v>
      </x:c>
      <x:c r="V1933" s="12">
        <x:v>68.6</x:v>
      </x:c>
      <x:c r="W1933" s="12">
        <x:f>NA()</x:f>
      </x:c>
    </x:row>
    <x:row r="1934">
      <x:c r="A1934">
        <x:v>54642</x:v>
      </x:c>
      <x:c r="B1934" s="1">
        <x:v>44754.4851450231</x:v>
      </x:c>
      <x:c r="C1934" s="6">
        <x:v>34.3688984083333</x:v>
      </x:c>
      <x:c r="D1934" s="14" t="s">
        <x:v>92</x:v>
      </x:c>
      <x:c r="E1934" s="15">
        <x:v>44733.6693862269</x:v>
      </x:c>
      <x:c r="F1934" t="s">
        <x:v>97</x:v>
      </x:c>
      <x:c r="G1934" s="6">
        <x:v>93.4781097935229</x:v>
      </x:c>
      <x:c r="H1934" t="s">
        <x:v>95</x:v>
      </x:c>
      <x:c r="I1934" s="6">
        <x:v>25.3272521736667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22.513</x:v>
      </x:c>
      <x:c r="S1934" s="8">
        <x:v>90690.5018249013</x:v>
      </x:c>
      <x:c r="T1934" s="12">
        <x:v>292545.475141693</x:v>
      </x:c>
      <x:c r="U1934" s="12">
        <x:v>33.25</x:v>
      </x:c>
      <x:c r="V1934" s="12">
        <x:v>68.6</x:v>
      </x:c>
      <x:c r="W1934" s="12">
        <x:f>NA()</x:f>
      </x:c>
    </x:row>
    <x:row r="1935">
      <x:c r="A1935">
        <x:v>54644</x:v>
      </x:c>
      <x:c r="B1935" s="1">
        <x:v>44754.485156713</x:v>
      </x:c>
      <x:c r="C1935" s="6">
        <x:v>34.3857534383333</x:v>
      </x:c>
      <x:c r="D1935" s="14" t="s">
        <x:v>92</x:v>
      </x:c>
      <x:c r="E1935" s="15">
        <x:v>44733.6693862269</x:v>
      </x:c>
      <x:c r="F1935" t="s">
        <x:v>97</x:v>
      </x:c>
      <x:c r="G1935" s="6">
        <x:v>93.5019267859327</x:v>
      </x:c>
      <x:c r="H1935" t="s">
        <x:v>95</x:v>
      </x:c>
      <x:c r="I1935" s="6">
        <x:v>25.3272521736667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22.51</x:v>
      </x:c>
      <x:c r="S1935" s="8">
        <x:v>90689.1407978443</x:v>
      </x:c>
      <x:c r="T1935" s="12">
        <x:v>292535.691636918</x:v>
      </x:c>
      <x:c r="U1935" s="12">
        <x:v>33.25</x:v>
      </x:c>
      <x:c r="V1935" s="12">
        <x:v>68.6</x:v>
      </x:c>
      <x:c r="W1935" s="12">
        <x:f>NA()</x:f>
      </x:c>
    </x:row>
    <x:row r="1936">
      <x:c r="A1936">
        <x:v>54654</x:v>
      </x:c>
      <x:c r="B1936" s="1">
        <x:v>44754.4851684028</x:v>
      </x:c>
      <x:c r="C1936" s="6">
        <x:v>34.4025424816667</x:v>
      </x:c>
      <x:c r="D1936" s="14" t="s">
        <x:v>92</x:v>
      </x:c>
      <x:c r="E1936" s="15">
        <x:v>44733.6693862269</x:v>
      </x:c>
      <x:c r="F1936" t="s">
        <x:v>97</x:v>
      </x:c>
      <x:c r="G1936" s="6">
        <x:v>93.4877767369188</x:v>
      </x:c>
      <x:c r="H1936" t="s">
        <x:v>95</x:v>
      </x:c>
      <x:c r="I1936" s="6">
        <x:v>25.3333487921004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22.511</x:v>
      </x:c>
      <x:c r="S1936" s="8">
        <x:v>90690.3457641108</x:v>
      </x:c>
      <x:c r="T1936" s="12">
        <x:v>292551.770879588</x:v>
      </x:c>
      <x:c r="U1936" s="12">
        <x:v>33.25</x:v>
      </x:c>
      <x:c r="V1936" s="12">
        <x:v>68.6</x:v>
      </x:c>
      <x:c r="W1936" s="12">
        <x:f>NA()</x:f>
      </x:c>
    </x:row>
    <x:row r="1937">
      <x:c r="A1937">
        <x:v>54655</x:v>
      </x:c>
      <x:c r="B1937" s="1">
        <x:v>44754.4851794792</x:v>
      </x:c>
      <x:c r="C1937" s="6">
        <x:v>34.4185054066667</x:v>
      </x:c>
      <x:c r="D1937" s="14" t="s">
        <x:v>92</x:v>
      </x:c>
      <x:c r="E1937" s="15">
        <x:v>44733.6693862269</x:v>
      </x:c>
      <x:c r="F1937" t="s">
        <x:v>97</x:v>
      </x:c>
      <x:c r="G1937" s="6">
        <x:v>93.4877767369188</x:v>
      </x:c>
      <x:c r="H1937" t="s">
        <x:v>95</x:v>
      </x:c>
      <x:c r="I1937" s="6">
        <x:v>25.3333487921004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22.511</x:v>
      </x:c>
      <x:c r="S1937" s="8">
        <x:v>90688.8246840666</x:v>
      </x:c>
      <x:c r="T1937" s="12">
        <x:v>292537.4184546</x:v>
      </x:c>
      <x:c r="U1937" s="12">
        <x:v>33.25</x:v>
      </x:c>
      <x:c r="V1937" s="12">
        <x:v>68.6</x:v>
      </x:c>
      <x:c r="W1937" s="12">
        <x:f>NA()</x:f>
      </x:c>
    </x:row>
    <x:row r="1938">
      <x:c r="A1938">
        <x:v>54665</x:v>
      </x:c>
      <x:c r="B1938" s="1">
        <x:v>44754.485191169</x:v>
      </x:c>
      <x:c r="C1938" s="6">
        <x:v>34.4353621983333</x:v>
      </x:c>
      <x:c r="D1938" s="14" t="s">
        <x:v>92</x:v>
      </x:c>
      <x:c r="E1938" s="15">
        <x:v>44733.6693862269</x:v>
      </x:c>
      <x:c r="F1938" t="s">
        <x:v>97</x:v>
      </x:c>
      <x:c r="G1938" s="6">
        <x:v>93.4860479525302</x:v>
      </x:c>
      <x:c r="H1938" t="s">
        <x:v>95</x:v>
      </x:c>
      <x:c r="I1938" s="6">
        <x:v>25.3272521736667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22.512</x:v>
      </x:c>
      <x:c r="S1938" s="8">
        <x:v>90690.671669567</x:v>
      </x:c>
      <x:c r="T1938" s="12">
        <x:v>292538.372757767</x:v>
      </x:c>
      <x:c r="U1938" s="12">
        <x:v>33.25</x:v>
      </x:c>
      <x:c r="V1938" s="12">
        <x:v>68.6</x:v>
      </x:c>
      <x:c r="W1938" s="12">
        <x:f>NA()</x:f>
      </x:c>
    </x:row>
    <x:row r="1939">
      <x:c r="A1939">
        <x:v>54670</x:v>
      </x:c>
      <x:c r="B1939" s="1">
        <x:v>44754.4852028935</x:v>
      </x:c>
      <x:c r="C1939" s="6">
        <x:v>34.4522296083333</x:v>
      </x:c>
      <x:c r="D1939" s="14" t="s">
        <x:v>92</x:v>
      </x:c>
      <x:c r="E1939" s="15">
        <x:v>44733.6693862269</x:v>
      </x:c>
      <x:c r="F1939" t="s">
        <x:v>97</x:v>
      </x:c>
      <x:c r="G1939" s="6">
        <x:v>93.4798382549365</x:v>
      </x:c>
      <x:c r="H1939" t="s">
        <x:v>95</x:v>
      </x:c>
      <x:c r="I1939" s="6">
        <x:v>25.3333487921004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22.512</x:v>
      </x:c>
      <x:c r="S1939" s="8">
        <x:v>90690.8747931957</x:v>
      </x:c>
      <x:c r="T1939" s="12">
        <x:v>292541.943075846</x:v>
      </x:c>
      <x:c r="U1939" s="12">
        <x:v>33.25</x:v>
      </x:c>
      <x:c r="V1939" s="12">
        <x:v>68.6</x:v>
      </x:c>
      <x:c r="W1939" s="12">
        <x:f>NA()</x:f>
      </x:c>
    </x:row>
    <x:row r="1940">
      <x:c r="A1940">
        <x:v>54675</x:v>
      </x:c>
      <x:c r="B1940" s="1">
        <x:v>44754.4852145486</x:v>
      </x:c>
      <x:c r="C1940" s="6">
        <x:v>34.46903853</x:v>
      </x:c>
      <x:c r="D1940" s="14" t="s">
        <x:v>92</x:v>
      </x:c>
      <x:c r="E1940" s="15">
        <x:v>44733.6693862269</x:v>
      </x:c>
      <x:c r="F1940" t="s">
        <x:v>97</x:v>
      </x:c>
      <x:c r="G1940" s="6">
        <x:v>93.4877767369188</x:v>
      </x:c>
      <x:c r="H1940" t="s">
        <x:v>95</x:v>
      </x:c>
      <x:c r="I1940" s="6">
        <x:v>25.3333487921004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22.511</x:v>
      </x:c>
      <x:c r="S1940" s="8">
        <x:v>90690.5265423848</x:v>
      </x:c>
      <x:c r="T1940" s="12">
        <x:v>292541.869511524</x:v>
      </x:c>
      <x:c r="U1940" s="12">
        <x:v>33.25</x:v>
      </x:c>
      <x:c r="V1940" s="12">
        <x:v>68.6</x:v>
      </x:c>
      <x:c r="W1940" s="12">
        <x:f>NA()</x:f>
      </x:c>
    </x:row>
    <x:row r="1941">
      <x:c r="A1941">
        <x:v>54684</x:v>
      </x:c>
      <x:c r="B1941" s="1">
        <x:v>44754.4852263079</x:v>
      </x:c>
      <x:c r="C1941" s="6">
        <x:v>34.485929665</x:v>
      </x:c>
      <x:c r="D1941" s="14" t="s">
        <x:v>92</x:v>
      </x:c>
      <x:c r="E1941" s="15">
        <x:v>44733.6693862269</x:v>
      </x:c>
      <x:c r="F1941" t="s">
        <x:v>97</x:v>
      </x:c>
      <x:c r="G1941" s="6">
        <x:v>93.473629227215</x:v>
      </x:c>
      <x:c r="H1941" t="s">
        <x:v>95</x:v>
      </x:c>
      <x:c r="I1941" s="6">
        <x:v>25.3394454216009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22.512</x:v>
      </x:c>
      <x:c r="S1941" s="8">
        <x:v>90684.5119533011</x:v>
      </x:c>
      <x:c r="T1941" s="12">
        <x:v>292540.015065171</x:v>
      </x:c>
      <x:c r="U1941" s="12">
        <x:v>33.25</x:v>
      </x:c>
      <x:c r="V1941" s="12">
        <x:v>68.6</x:v>
      </x:c>
      <x:c r="W1941" s="12">
        <x:f>NA()</x:f>
      </x:c>
    </x:row>
    <x:row r="1942">
      <x:c r="A1942">
        <x:v>54686</x:v>
      </x:c>
      <x:c r="B1942" s="1">
        <x:v>44754.4852374653</x:v>
      </x:c>
      <x:c r="C1942" s="6">
        <x:v>34.5020015433333</x:v>
      </x:c>
      <x:c r="D1942" s="14" t="s">
        <x:v>92</x:v>
      </x:c>
      <x:c r="E1942" s="15">
        <x:v>44733.6693862269</x:v>
      </x:c>
      <x:c r="F1942" t="s">
        <x:v>97</x:v>
      </x:c>
      <x:c r="G1942" s="6">
        <x:v>93.4798382549365</x:v>
      </x:c>
      <x:c r="H1942" t="s">
        <x:v>95</x:v>
      </x:c>
      <x:c r="I1942" s="6">
        <x:v>25.3333487921004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22.512</x:v>
      </x:c>
      <x:c r="S1942" s="8">
        <x:v>90683.3070015554</x:v>
      </x:c>
      <x:c r="T1942" s="12">
        <x:v>292530.029797264</x:v>
      </x:c>
      <x:c r="U1942" s="12">
        <x:v>33.25</x:v>
      </x:c>
      <x:c r="V1942" s="12">
        <x:v>68.6</x:v>
      </x:c>
      <x:c r="W1942" s="12">
        <x:f>NA()</x:f>
      </x:c>
    </x:row>
    <x:row r="1943">
      <x:c r="A1943">
        <x:v>54693</x:v>
      </x:c>
      <x:c r="B1943" s="1">
        <x:v>44754.4852491088</x:v>
      </x:c>
      <x:c r="C1943" s="6">
        <x:v>34.5187886383333</x:v>
      </x:c>
      <x:c r="D1943" s="14" t="s">
        <x:v>92</x:v>
      </x:c>
      <x:c r="E1943" s="15">
        <x:v>44733.6693862269</x:v>
      </x:c>
      <x:c r="F1943" t="s">
        <x:v>97</x:v>
      </x:c>
      <x:c r="G1943" s="6">
        <x:v>93.4860479525302</x:v>
      </x:c>
      <x:c r="H1943" t="s">
        <x:v>95</x:v>
      </x:c>
      <x:c r="I1943" s="6">
        <x:v>25.3272521736667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22.512</x:v>
      </x:c>
      <x:c r="S1943" s="8">
        <x:v>90692.2321950788</x:v>
      </x:c>
      <x:c r="T1943" s="12">
        <x:v>292530.44049949</x:v>
      </x:c>
      <x:c r="U1943" s="12">
        <x:v>33.25</x:v>
      </x:c>
      <x:c r="V1943" s="12">
        <x:v>68.6</x:v>
      </x:c>
      <x:c r="W1943" s="12">
        <x:f>NA()</x:f>
      </x:c>
    </x:row>
    <x:row r="1944">
      <x:c r="A1944">
        <x:v>54698</x:v>
      </x:c>
      <x:c r="B1944" s="1">
        <x:v>44754.4852607986</x:v>
      </x:c>
      <x:c r="C1944" s="6">
        <x:v>34.535616405</x:v>
      </x:c>
      <x:c r="D1944" s="14" t="s">
        <x:v>92</x:v>
      </x:c>
      <x:c r="E1944" s="15">
        <x:v>44733.6693862269</x:v>
      </x:c>
      <x:c r="F1944" t="s">
        <x:v>97</x:v>
      </x:c>
      <x:c r="G1944" s="6">
        <x:v>93.4560278386997</x:v>
      </x:c>
      <x:c r="H1944" t="s">
        <x:v>95</x:v>
      </x:c>
      <x:c r="I1944" s="6">
        <x:v>25.3333487921004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22.515</x:v>
      </x:c>
      <x:c r="S1944" s="8">
        <x:v>90684.7541060132</x:v>
      </x:c>
      <x:c r="T1944" s="12">
        <x:v>292525.559646229</x:v>
      </x:c>
      <x:c r="U1944" s="12">
        <x:v>33.25</x:v>
      </x:c>
      <x:c r="V1944" s="12">
        <x:v>68.6</x:v>
      </x:c>
      <x:c r="W1944" s="12">
        <x:f>NA()</x:f>
      </x:c>
    </x:row>
    <x:row r="1945">
      <x:c r="A1945">
        <x:v>54706</x:v>
      </x:c>
      <x:c r="B1945" s="1">
        <x:v>44754.4852724884</x:v>
      </x:c>
      <x:c r="C1945" s="6">
        <x:v>34.5524483633333</x:v>
      </x:c>
      <x:c r="D1945" s="14" t="s">
        <x:v>92</x:v>
      </x:c>
      <x:c r="E1945" s="15">
        <x:v>44733.6693862269</x:v>
      </x:c>
      <x:c r="F1945" t="s">
        <x:v>97</x:v>
      </x:c>
      <x:c r="G1945" s="6">
        <x:v>93.4877767369188</x:v>
      </x:c>
      <x:c r="H1945" t="s">
        <x:v>95</x:v>
      </x:c>
      <x:c r="I1945" s="6">
        <x:v>25.3333487921004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22.511</x:v>
      </x:c>
      <x:c r="S1945" s="8">
        <x:v>90687.1389518112</x:v>
      </x:c>
      <x:c r="T1945" s="12">
        <x:v>292543.038072475</x:v>
      </x:c>
      <x:c r="U1945" s="12">
        <x:v>33.25</x:v>
      </x:c>
      <x:c r="V1945" s="12">
        <x:v>68.6</x:v>
      </x:c>
      <x:c r="W1945" s="12">
        <x:f>NA()</x:f>
      </x:c>
    </x:row>
    <x:row r="1946">
      <x:c r="A1946">
        <x:v>54712</x:v>
      </x:c>
      <x:c r="B1946" s="1">
        <x:v>44754.4852841782</x:v>
      </x:c>
      <x:c r="C1946" s="6">
        <x:v>34.5692690833333</x:v>
      </x:c>
      <x:c r="D1946" s="14" t="s">
        <x:v>92</x:v>
      </x:c>
      <x:c r="E1946" s="15">
        <x:v>44733.6693862269</x:v>
      </x:c>
      <x:c r="F1946" t="s">
        <x:v>97</x:v>
      </x:c>
      <x:c r="G1946" s="6">
        <x:v>93.5098674605753</x:v>
      </x:c>
      <x:c r="H1946" t="s">
        <x:v>95</x:v>
      </x:c>
      <x:c r="I1946" s="6">
        <x:v>25.3272521736667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22.509</x:v>
      </x:c>
      <x:c r="S1946" s="8">
        <x:v>90692.9652593335</x:v>
      </x:c>
      <x:c r="T1946" s="12">
        <x:v>292531.121324192</x:v>
      </x:c>
      <x:c r="U1946" s="12">
        <x:v>33.25</x:v>
      </x:c>
      <x:c r="V1946" s="12">
        <x:v>68.6</x:v>
      </x:c>
      <x:c r="W1946" s="12">
        <x:f>NA()</x:f>
      </x:c>
    </x:row>
    <x:row r="1947">
      <x:c r="A1947">
        <x:v>54715</x:v>
      </x:c>
      <x:c r="B1947" s="1">
        <x:v>44754.4852952546</x:v>
      </x:c>
      <x:c r="C1947" s="6">
        <x:v>34.5852411316667</x:v>
      </x:c>
      <x:c r="D1947" s="14" t="s">
        <x:v>92</x:v>
      </x:c>
      <x:c r="E1947" s="15">
        <x:v>44733.6693862269</x:v>
      </x:c>
      <x:c r="F1947" t="s">
        <x:v>97</x:v>
      </x:c>
      <x:c r="G1947" s="6">
        <x:v>93.5115972143068</x:v>
      </x:c>
      <x:c r="H1947" t="s">
        <x:v>95</x:v>
      </x:c>
      <x:c r="I1947" s="6">
        <x:v>25.3333487921004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22.508</x:v>
      </x:c>
      <x:c r="S1947" s="8">
        <x:v>90691.1598019158</x:v>
      </x:c>
      <x:c r="T1947" s="12">
        <x:v>292530.220223783</x:v>
      </x:c>
      <x:c r="U1947" s="12">
        <x:v>33.25</x:v>
      </x:c>
      <x:c r="V1947" s="12">
        <x:v>68.6</x:v>
      </x:c>
      <x:c r="W1947" s="12">
        <x:f>NA()</x:f>
      </x:c>
    </x:row>
    <x:row r="1948">
      <x:c r="A1948">
        <x:v>54723</x:v>
      </x:c>
      <x:c r="B1948" s="1">
        <x:v>44754.4853069444</x:v>
      </x:c>
      <x:c r="C1948" s="6">
        <x:v>34.60206943</x:v>
      </x:c>
      <x:c r="D1948" s="14" t="s">
        <x:v>92</x:v>
      </x:c>
      <x:c r="E1948" s="15">
        <x:v>44733.6693862269</x:v>
      </x:c>
      <x:c r="F1948" t="s">
        <x:v>97</x:v>
      </x:c>
      <x:c r="G1948" s="6">
        <x:v>93.4639638059506</x:v>
      </x:c>
      <x:c r="H1948" t="s">
        <x:v>95</x:v>
      </x:c>
      <x:c r="I1948" s="6">
        <x:v>25.3333487921004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22.514</x:v>
      </x:c>
      <x:c r="S1948" s="8">
        <x:v>90687.7625106783</x:v>
      </x:c>
      <x:c r="T1948" s="12">
        <x:v>292529.059497474</x:v>
      </x:c>
      <x:c r="U1948" s="12">
        <x:v>33.25</x:v>
      </x:c>
      <x:c r="V1948" s="12">
        <x:v>68.6</x:v>
      </x:c>
      <x:c r="W1948" s="12">
        <x:f>NA()</x:f>
      </x:c>
    </x:row>
    <x:row r="1949">
      <x:c r="A1949">
        <x:v>54729</x:v>
      </x:c>
      <x:c r="B1949" s="1">
        <x:v>44754.485318669</x:v>
      </x:c>
      <x:c r="C1949" s="6">
        <x:v>34.618934925</x:v>
      </x:c>
      <x:c r="D1949" s="14" t="s">
        <x:v>92</x:v>
      </x:c>
      <x:c r="E1949" s="15">
        <x:v>44733.6693862269</x:v>
      </x:c>
      <x:c r="F1949" t="s">
        <x:v>97</x:v>
      </x:c>
      <x:c r="G1949" s="6">
        <x:v>93.4877767369188</x:v>
      </x:c>
      <x:c r="H1949" t="s">
        <x:v>95</x:v>
      </x:c>
      <x:c r="I1949" s="6">
        <x:v>25.3333487921004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22.511</x:v>
      </x:c>
      <x:c r="S1949" s="8">
        <x:v>90692.1216848243</x:v>
      </x:c>
      <x:c r="T1949" s="12">
        <x:v>292522.779724</x:v>
      </x:c>
      <x:c r="U1949" s="12">
        <x:v>33.25</x:v>
      </x:c>
      <x:c r="V1949" s="12">
        <x:v>68.6</x:v>
      </x:c>
      <x:c r="W1949" s="12">
        <x:f>NA()</x:f>
      </x:c>
    </x:row>
    <x:row r="1950">
      <x:c r="A1950">
        <x:v>54738</x:v>
      </x:c>
      <x:c r="B1950" s="1">
        <x:v>44754.4853304051</x:v>
      </x:c>
      <x:c r="C1950" s="6">
        <x:v>34.63581676</x:v>
      </x:c>
      <x:c r="D1950" s="14" t="s">
        <x:v>92</x:v>
      </x:c>
      <x:c r="E1950" s="15">
        <x:v>44733.6693862269</x:v>
      </x:c>
      <x:c r="F1950" t="s">
        <x:v>97</x:v>
      </x:c>
      <x:c r="G1950" s="6">
        <x:v>93.4719006113217</x:v>
      </x:c>
      <x:c r="H1950" t="s">
        <x:v>95</x:v>
      </x:c>
      <x:c r="I1950" s="6">
        <x:v>25.3333487921004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22.513</x:v>
      </x:c>
      <x:c r="S1950" s="8">
        <x:v>90691.869146251</x:v>
      </x:c>
      <x:c r="T1950" s="12">
        <x:v>292520.005233397</x:v>
      </x:c>
      <x:c r="U1950" s="12">
        <x:v>33.25</x:v>
      </x:c>
      <x:c r="V1950" s="12">
        <x:v>68.6</x:v>
      </x:c>
      <x:c r="W1950" s="12">
        <x:f>NA()</x:f>
      </x:c>
    </x:row>
    <x:row r="1951">
      <x:c r="A1951">
        <x:v>54743</x:v>
      </x:c>
      <x:c r="B1951" s="1">
        <x:v>44754.4853415509</x:v>
      </x:c>
      <x:c r="C1951" s="6">
        <x:v>34.6519102866667</x:v>
      </x:c>
      <x:c r="D1951" s="14" t="s">
        <x:v>92</x:v>
      </x:c>
      <x:c r="E1951" s="15">
        <x:v>44733.6693862269</x:v>
      </x:c>
      <x:c r="F1951" t="s">
        <x:v>97</x:v>
      </x:c>
      <x:c r="G1951" s="6">
        <x:v>93.4781097935229</x:v>
      </x:c>
      <x:c r="H1951" t="s">
        <x:v>95</x:v>
      </x:c>
      <x:c r="I1951" s="6">
        <x:v>25.3272521736667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22.513</x:v>
      </x:c>
      <x:c r="S1951" s="8">
        <x:v>90684.2564041702</x:v>
      </x:c>
      <x:c r="T1951" s="12">
        <x:v>292515.723912262</x:v>
      </x:c>
      <x:c r="U1951" s="12">
        <x:v>33.25</x:v>
      </x:c>
      <x:c r="V1951" s="12">
        <x:v>68.6</x:v>
      </x:c>
      <x:c r="W1951" s="12">
        <x:f>NA()</x:f>
      </x:c>
    </x:row>
    <x:row r="1952">
      <x:c r="A1952">
        <x:v>54747</x:v>
      </x:c>
      <x:c r="B1952" s="1">
        <x:v>44754.4853532755</x:v>
      </x:c>
      <x:c r="C1952" s="6">
        <x:v>34.6687578583333</x:v>
      </x:c>
      <x:c r="D1952" s="14" t="s">
        <x:v>92</x:v>
      </x:c>
      <x:c r="E1952" s="15">
        <x:v>44733.6693862269</x:v>
      </x:c>
      <x:c r="F1952" t="s">
        <x:v>97</x:v>
      </x:c>
      <x:c r="G1952" s="6">
        <x:v>93.473629227215</x:v>
      </x:c>
      <x:c r="H1952" t="s">
        <x:v>95</x:v>
      </x:c>
      <x:c r="I1952" s="6">
        <x:v>25.3394454216009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22.512</x:v>
      </x:c>
      <x:c r="S1952" s="8">
        <x:v>90689.4084866247</x:v>
      </x:c>
      <x:c r="T1952" s="12">
        <x:v>292517.101194426</x:v>
      </x:c>
      <x:c r="U1952" s="12">
        <x:v>33.25</x:v>
      </x:c>
      <x:c r="V1952" s="12">
        <x:v>68.6</x:v>
      </x:c>
      <x:c r="W1952" s="12">
        <x:f>NA()</x:f>
      </x:c>
    </x:row>
    <x:row r="1953">
      <x:c r="A1953">
        <x:v>54754</x:v>
      </x:c>
      <x:c r="B1953" s="1">
        <x:v>44754.4853650116</x:v>
      </x:c>
      <x:c r="C1953" s="6">
        <x:v>34.6856551916667</x:v>
      </x:c>
      <x:c r="D1953" s="14" t="s">
        <x:v>92</x:v>
      </x:c>
      <x:c r="E1953" s="15">
        <x:v>44733.6693862269</x:v>
      </x:c>
      <x:c r="F1953" t="s">
        <x:v>97</x:v>
      </x:c>
      <x:c r="G1953" s="6">
        <x:v>93.473629227215</x:v>
      </x:c>
      <x:c r="H1953" t="s">
        <x:v>95</x:v>
      </x:c>
      <x:c r="I1953" s="6">
        <x:v>25.3394454216009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22.512</x:v>
      </x:c>
      <x:c r="S1953" s="8">
        <x:v>90683.1192214138</x:v>
      </x:c>
      <x:c r="T1953" s="12">
        <x:v>292515.064091939</x:v>
      </x:c>
      <x:c r="U1953" s="12">
        <x:v>33.25</x:v>
      </x:c>
      <x:c r="V1953" s="12">
        <x:v>68.6</x:v>
      </x:c>
      <x:c r="W1953" s="12">
        <x:f>NA()</x:f>
      </x:c>
    </x:row>
    <x:row r="1954">
      <x:c r="A1954">
        <x:v>54759</x:v>
      </x:c>
      <x:c r="B1954" s="1">
        <x:v>44754.4853766551</x:v>
      </x:c>
      <x:c r="C1954" s="6">
        <x:v>34.7024591116667</x:v>
      </x:c>
      <x:c r="D1954" s="14" t="s">
        <x:v>92</x:v>
      </x:c>
      <x:c r="E1954" s="15">
        <x:v>44733.6693862269</x:v>
      </x:c>
      <x:c r="F1954" t="s">
        <x:v>97</x:v>
      </x:c>
      <x:c r="G1954" s="6">
        <x:v>93.4815671938068</x:v>
      </x:c>
      <x:c r="H1954" t="s">
        <x:v>95</x:v>
      </x:c>
      <x:c r="I1954" s="6">
        <x:v>25.3394454216009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22.511</x:v>
      </x:c>
      <x:c r="S1954" s="8">
        <x:v>90686.7933104945</x:v>
      </x:c>
      <x:c r="T1954" s="12">
        <x:v>292526.394695607</x:v>
      </x:c>
      <x:c r="U1954" s="12">
        <x:v>33.25</x:v>
      </x:c>
      <x:c r="V1954" s="12">
        <x:v>68.6</x:v>
      </x:c>
      <x:c r="W1954" s="12">
        <x:f>NA()</x:f>
      </x:c>
    </x:row>
    <x:row r="1955">
      <x:c r="A1955">
        <x:v>54764</x:v>
      </x:c>
      <x:c r="B1955" s="1">
        <x:v>44754.4853878125</x:v>
      </x:c>
      <x:c r="C1955" s="6">
        <x:v>34.718491815</x:v>
      </x:c>
      <x:c r="D1955" s="14" t="s">
        <x:v>92</x:v>
      </x:c>
      <x:c r="E1955" s="15">
        <x:v>44733.6693862269</x:v>
      </x:c>
      <x:c r="F1955" t="s">
        <x:v>97</x:v>
      </x:c>
      <x:c r="G1955" s="6">
        <x:v>93.4877767369188</x:v>
      </x:c>
      <x:c r="H1955" t="s">
        <x:v>95</x:v>
      </x:c>
      <x:c r="I1955" s="6">
        <x:v>25.3333487921004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22.511</x:v>
      </x:c>
      <x:c r="S1955" s="8">
        <x:v>90688.588670537</x:v>
      </x:c>
      <x:c r="T1955" s="12">
        <x:v>292519.624315612</x:v>
      </x:c>
      <x:c r="U1955" s="12">
        <x:v>33.25</x:v>
      </x:c>
      <x:c r="V1955" s="12">
        <x:v>68.6</x:v>
      </x:c>
      <x:c r="W1955" s="12">
        <x:f>NA()</x:f>
      </x:c>
    </x:row>
    <x:row r="1956">
      <x:c r="A1956">
        <x:v>54773</x:v>
      </x:c>
      <x:c r="B1956" s="1">
        <x:v>44754.4853995023</x:v>
      </x:c>
      <x:c r="C1956" s="6">
        <x:v>34.735321665</x:v>
      </x:c>
      <x:c r="D1956" s="14" t="s">
        <x:v>92</x:v>
      </x:c>
      <x:c r="E1956" s="15">
        <x:v>44733.6693862269</x:v>
      </x:c>
      <x:c r="F1956" t="s">
        <x:v>97</x:v>
      </x:c>
      <x:c r="G1956" s="6">
        <x:v>93.4560278386997</x:v>
      </x:c>
      <x:c r="H1956" t="s">
        <x:v>95</x:v>
      </x:c>
      <x:c r="I1956" s="6">
        <x:v>25.3333487921004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22.515</x:v>
      </x:c>
      <x:c r="S1956" s="8">
        <x:v>90686.6726477531</x:v>
      </x:c>
      <x:c r="T1956" s="12">
        <x:v>292523.550457844</x:v>
      </x:c>
      <x:c r="U1956" s="12">
        <x:v>33.25</x:v>
      </x:c>
      <x:c r="V1956" s="12">
        <x:v>68.6</x:v>
      </x:c>
      <x:c r="W1956" s="12">
        <x:f>NA()</x:f>
      </x:c>
    </x:row>
    <x:row r="1957">
      <x:c r="A1957">
        <x:v>54780</x:v>
      </x:c>
      <x:c r="B1957" s="1">
        <x:v>44754.4854111921</x:v>
      </x:c>
      <x:c r="C1957" s="6">
        <x:v>34.7521430216667</x:v>
      </x:c>
      <x:c r="D1957" s="14" t="s">
        <x:v>92</x:v>
      </x:c>
      <x:c r="E1957" s="15">
        <x:v>44733.6693862269</x:v>
      </x:c>
      <x:c r="F1957" t="s">
        <x:v>97</x:v>
      </x:c>
      <x:c r="G1957" s="6">
        <x:v>93.4622359902782</x:v>
      </x:c>
      <x:c r="H1957" t="s">
        <x:v>95</x:v>
      </x:c>
      <x:c r="I1957" s="6">
        <x:v>25.3272521736667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22.515</x:v>
      </x:c>
      <x:c r="S1957" s="8">
        <x:v>90685.7330769183</x:v>
      </x:c>
      <x:c r="T1957" s="12">
        <x:v>292496.489638439</x:v>
      </x:c>
      <x:c r="U1957" s="12">
        <x:v>33.25</x:v>
      </x:c>
      <x:c r="V1957" s="12">
        <x:v>68.6</x:v>
      </x:c>
      <x:c r="W1957" s="12">
        <x:f>NA()</x:f>
      </x:c>
    </x:row>
    <x:row r="1958">
      <x:c r="A1958">
        <x:v>54786</x:v>
      </x:c>
      <x:c r="B1958" s="1">
        <x:v>44754.4854228009</x:v>
      </x:c>
      <x:c r="C1958" s="6">
        <x:v>34.7689228933333</x:v>
      </x:c>
      <x:c r="D1958" s="14" t="s">
        <x:v>92</x:v>
      </x:c>
      <x:c r="E1958" s="15">
        <x:v>44733.6693862269</x:v>
      </x:c>
      <x:c r="F1958" t="s">
        <x:v>97</x:v>
      </x:c>
      <x:c r="G1958" s="6">
        <x:v>93.4719006113217</x:v>
      </x:c>
      <x:c r="H1958" t="s">
        <x:v>95</x:v>
      </x:c>
      <x:c r="I1958" s="6">
        <x:v>25.3333487921004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22.513</x:v>
      </x:c>
      <x:c r="S1958" s="8">
        <x:v>90678.803143394</x:v>
      </x:c>
      <x:c r="T1958" s="12">
        <x:v>292513.754336681</x:v>
      </x:c>
      <x:c r="U1958" s="12">
        <x:v>33.25</x:v>
      </x:c>
      <x:c r="V1958" s="12">
        <x:v>68.6</x:v>
      </x:c>
      <x:c r="W1958" s="12">
        <x:f>NA()</x:f>
      </x:c>
    </x:row>
    <x:row r="1959">
      <x:c r="A1959">
        <x:v>54788</x:v>
      </x:c>
      <x:c r="B1959" s="1">
        <x:v>44754.4854344907</x:v>
      </x:c>
      <x:c r="C1959" s="6">
        <x:v>34.7857206716667</x:v>
      </x:c>
      <x:c r="D1959" s="14" t="s">
        <x:v>92</x:v>
      </x:c>
      <x:c r="E1959" s="15">
        <x:v>44733.6693862269</x:v>
      </x:c>
      <x:c r="F1959" t="s">
        <x:v>97</x:v>
      </x:c>
      <x:c r="G1959" s="6">
        <x:v>93.4719006113217</x:v>
      </x:c>
      <x:c r="H1959" t="s">
        <x:v>95</x:v>
      </x:c>
      <x:c r="I1959" s="6">
        <x:v>25.3333487921004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22.513</x:v>
      </x:c>
      <x:c r="S1959" s="8">
        <x:v>90676.2432371632</x:v>
      </x:c>
      <x:c r="T1959" s="12">
        <x:v>292511.183469701</x:v>
      </x:c>
      <x:c r="U1959" s="12">
        <x:v>33.25</x:v>
      </x:c>
      <x:c r="V1959" s="12">
        <x:v>68.6</x:v>
      </x:c>
      <x:c r="W1959" s="12">
        <x:f>NA()</x:f>
      </x:c>
    </x:row>
    <x:row r="1960">
      <x:c r="A1960">
        <x:v>54796</x:v>
      </x:c>
      <x:c r="B1960" s="1">
        <x:v>44754.4854462153</x:v>
      </x:c>
      <x:c r="C1960" s="6">
        <x:v>34.8025929616667</x:v>
      </x:c>
      <x:c r="D1960" s="14" t="s">
        <x:v>92</x:v>
      </x:c>
      <x:c r="E1960" s="15">
        <x:v>44733.6693862269</x:v>
      </x:c>
      <x:c r="F1960" t="s">
        <x:v>97</x:v>
      </x:c>
      <x:c r="G1960" s="6">
        <x:v>93.4939869499589</x:v>
      </x:c>
      <x:c r="H1960" t="s">
        <x:v>95</x:v>
      </x:c>
      <x:c r="I1960" s="6">
        <x:v>25.3272521736667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22.511</x:v>
      </x:c>
      <x:c r="S1960" s="8">
        <x:v>90685.7316139294</x:v>
      </x:c>
      <x:c r="T1960" s="12">
        <x:v>292499.39944236</x:v>
      </x:c>
      <x:c r="U1960" s="12">
        <x:v>33.25</x:v>
      </x:c>
      <x:c r="V1960" s="12">
        <x:v>68.6</x:v>
      </x:c>
      <x:c r="W1960" s="12">
        <x:f>NA()</x:f>
      </x:c>
    </x:row>
    <x:row r="1961">
      <x:c r="A1961">
        <x:v>54799</x:v>
      </x:c>
      <x:c r="B1961" s="1">
        <x:v>44754.4854572917</x:v>
      </x:c>
      <x:c r="C1961" s="6">
        <x:v>34.8185602266667</x:v>
      </x:c>
      <x:c r="D1961" s="14" t="s">
        <x:v>92</x:v>
      </x:c>
      <x:c r="E1961" s="15">
        <x:v>44733.6693862269</x:v>
      </x:c>
      <x:c r="F1961" t="s">
        <x:v>97</x:v>
      </x:c>
      <x:c r="G1961" s="6">
        <x:v>93.4957160573921</x:v>
      </x:c>
      <x:c r="H1961" t="s">
        <x:v>95</x:v>
      </x:c>
      <x:c r="I1961" s="6">
        <x:v>25.3333487921004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22.51</x:v>
      </x:c>
      <x:c r="S1961" s="8">
        <x:v>90682.1512711128</x:v>
      </x:c>
      <x:c r="T1961" s="12">
        <x:v>292501.09034283</x:v>
      </x:c>
      <x:c r="U1961" s="12">
        <x:v>33.25</x:v>
      </x:c>
      <x:c r="V1961" s="12">
        <x:v>68.6</x:v>
      </x:c>
      <x:c r="W1961" s="12">
        <x:f>NA()</x:f>
      </x:c>
    </x:row>
    <x:row r="1962">
      <x:c r="A1962">
        <x:v>54808</x:v>
      </x:c>
      <x:c r="B1962" s="1">
        <x:v>44754.4854690162</x:v>
      </x:c>
      <x:c r="C1962" s="6">
        <x:v>34.8354566633333</x:v>
      </x:c>
      <x:c r="D1962" s="14" t="s">
        <x:v>92</x:v>
      </x:c>
      <x:c r="E1962" s="15">
        <x:v>44733.6693862269</x:v>
      </x:c>
      <x:c r="F1962" t="s">
        <x:v>97</x:v>
      </x:c>
      <x:c r="G1962" s="6">
        <x:v>93.4860479525302</x:v>
      </x:c>
      <x:c r="H1962" t="s">
        <x:v>95</x:v>
      </x:c>
      <x:c r="I1962" s="6">
        <x:v>25.3272521736667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22.512</x:v>
      </x:c>
      <x:c r="S1962" s="8">
        <x:v>90682.8962674602</x:v>
      </x:c>
      <x:c r="T1962" s="12">
        <x:v>292508.641040852</x:v>
      </x:c>
      <x:c r="U1962" s="12">
        <x:v>33.25</x:v>
      </x:c>
      <x:c r="V1962" s="12">
        <x:v>68.6</x:v>
      </x:c>
      <x:c r="W1962" s="12">
        <x:f>NA()</x:f>
      </x:c>
    </x:row>
    <x:row r="1963">
      <x:c r="A1963">
        <x:v>54816</x:v>
      </x:c>
      <x:c r="B1963" s="1">
        <x:v>44754.485480706</x:v>
      </x:c>
      <x:c r="C1963" s="6">
        <x:v>34.85228842</x:v>
      </x:c>
      <x:c r="D1963" s="14" t="s">
        <x:v>92</x:v>
      </x:c>
      <x:c r="E1963" s="15">
        <x:v>44733.6693862269</x:v>
      </x:c>
      <x:c r="F1963" t="s">
        <x:v>97</x:v>
      </x:c>
      <x:c r="G1963" s="6">
        <x:v>93.4843196456523</x:v>
      </x:c>
      <x:c r="H1963" t="s">
        <x:v>95</x:v>
      </x:c>
      <x:c r="I1963" s="6">
        <x:v>25.3211555663006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22.513</x:v>
      </x:c>
      <x:c r="S1963" s="8">
        <x:v>90683.3619553477</x:v>
      </x:c>
      <x:c r="T1963" s="12">
        <x:v>292504.850397893</x:v>
      </x:c>
      <x:c r="U1963" s="12">
        <x:v>33.25</x:v>
      </x:c>
      <x:c r="V1963" s="12">
        <x:v>68.6</x:v>
      </x:c>
      <x:c r="W1963" s="12">
        <x:f>NA()</x:f>
      </x:c>
    </x:row>
    <x:row r="1964">
      <x:c r="A1964">
        <x:v>54822</x:v>
      </x:c>
      <x:c r="B1964" s="1">
        <x:v>44754.4854924421</x:v>
      </x:c>
      <x:c r="C1964" s="6">
        <x:v>34.869197115</x:v>
      </x:c>
      <x:c r="D1964" s="14" t="s">
        <x:v>92</x:v>
      </x:c>
      <x:c r="E1964" s="15">
        <x:v>44733.6693862269</x:v>
      </x:c>
      <x:c r="F1964" t="s">
        <x:v>97</x:v>
      </x:c>
      <x:c r="G1964" s="6">
        <x:v>93.4860479525302</x:v>
      </x:c>
      <x:c r="H1964" t="s">
        <x:v>95</x:v>
      </x:c>
      <x:c r="I1964" s="6">
        <x:v>25.3272521736667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22.512</x:v>
      </x:c>
      <x:c r="S1964" s="8">
        <x:v>90689.7633299004</x:v>
      </x:c>
      <x:c r="T1964" s="12">
        <x:v>292505.810539698</x:v>
      </x:c>
      <x:c r="U1964" s="12">
        <x:v>33.25</x:v>
      </x:c>
      <x:c r="V1964" s="12">
        <x:v>68.6</x:v>
      </x:c>
      <x:c r="W1964" s="12">
        <x:f>NA()</x:f>
      </x:c>
    </x:row>
    <x:row r="1965">
      <x:c r="A1965">
        <x:v>54827</x:v>
      </x:c>
      <x:c r="B1965" s="1">
        <x:v>44754.4855035069</x:v>
      </x:c>
      <x:c r="C1965" s="6">
        <x:v>34.8851383683333</x:v>
      </x:c>
      <x:c r="D1965" s="14" t="s">
        <x:v>92</x:v>
      </x:c>
      <x:c r="E1965" s="15">
        <x:v>44733.6693862269</x:v>
      </x:c>
      <x:c r="F1965" t="s">
        <x:v>97</x:v>
      </x:c>
      <x:c r="G1965" s="6">
        <x:v>93.4701724728135</x:v>
      </x:c>
      <x:c r="H1965" t="s">
        <x:v>95</x:v>
      </x:c>
      <x:c r="I1965" s="6">
        <x:v>25.3272521736667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22.514</x:v>
      </x:c>
      <x:c r="S1965" s="8">
        <x:v>90687.8545413708</x:v>
      </x:c>
      <x:c r="T1965" s="12">
        <x:v>292505.143846581</x:v>
      </x:c>
      <x:c r="U1965" s="12">
        <x:v>33.25</x:v>
      </x:c>
      <x:c r="V1965" s="12">
        <x:v>68.6</x:v>
      </x:c>
      <x:c r="W1965" s="12">
        <x:f>NA()</x:f>
      </x:c>
    </x:row>
    <x:row r="1966">
      <x:c r="A1966">
        <x:v>54832</x:v>
      </x:c>
      <x:c r="B1966" s="1">
        <x:v>44754.4855151968</x:v>
      </x:c>
      <x:c r="C1966" s="6">
        <x:v>34.90195592</x:v>
      </x:c>
      <x:c r="D1966" s="14" t="s">
        <x:v>92</x:v>
      </x:c>
      <x:c r="E1966" s="15">
        <x:v>44733.6693862269</x:v>
      </x:c>
      <x:c r="F1966" t="s">
        <x:v>97</x:v>
      </x:c>
      <x:c r="G1966" s="6">
        <x:v>93.4781097935229</x:v>
      </x:c>
      <x:c r="H1966" t="s">
        <x:v>95</x:v>
      </x:c>
      <x:c r="I1966" s="6">
        <x:v>25.3272521736667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22.513</x:v>
      </x:c>
      <x:c r="S1966" s="8">
        <x:v>90684.946253521</x:v>
      </x:c>
      <x:c r="T1966" s="12">
        <x:v>292499.942631143</x:v>
      </x:c>
      <x:c r="U1966" s="12">
        <x:v>33.25</x:v>
      </x:c>
      <x:c r="V1966" s="12">
        <x:v>68.6</x:v>
      </x:c>
      <x:c r="W1966" s="12">
        <x:f>NA()</x:f>
      </x:c>
    </x:row>
    <x:row r="1967">
      <x:c r="A1967">
        <x:v>54839</x:v>
      </x:c>
      <x:c r="B1967" s="1">
        <x:v>44754.4855269329</x:v>
      </x:c>
      <x:c r="C1967" s="6">
        <x:v>34.9188336</x:v>
      </x:c>
      <x:c r="D1967" s="14" t="s">
        <x:v>92</x:v>
      </x:c>
      <x:c r="E1967" s="15">
        <x:v>44733.6693862269</x:v>
      </x:c>
      <x:c r="F1967" t="s">
        <x:v>97</x:v>
      </x:c>
      <x:c r="G1967" s="6">
        <x:v>93.5019267859327</x:v>
      </x:c>
      <x:c r="H1967" t="s">
        <x:v>95</x:v>
      </x:c>
      <x:c r="I1967" s="6">
        <x:v>25.3272521736667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22.51</x:v>
      </x:c>
      <x:c r="S1967" s="8">
        <x:v>90688.342456137</x:v>
      </x:c>
      <x:c r="T1967" s="12">
        <x:v>292497.080307781</x:v>
      </x:c>
      <x:c r="U1967" s="12">
        <x:v>33.25</x:v>
      </x:c>
      <x:c r="V1967" s="12">
        <x:v>68.6</x:v>
      </x:c>
      <x:c r="W1967" s="12">
        <x:f>NA()</x:f>
      </x:c>
    </x:row>
    <x:row r="1968">
      <x:c r="A1968">
        <x:v>54842</x:v>
      </x:c>
      <x:c r="B1968" s="1">
        <x:v>44754.4855386227</x:v>
      </x:c>
      <x:c r="C1968" s="6">
        <x:v>34.9356746916667</x:v>
      </x:c>
      <x:c r="D1968" s="14" t="s">
        <x:v>92</x:v>
      </x:c>
      <x:c r="E1968" s="15">
        <x:v>44733.6693862269</x:v>
      </x:c>
      <x:c r="F1968" t="s">
        <x:v>97</x:v>
      </x:c>
      <x:c r="G1968" s="6">
        <x:v>93.4639638059506</x:v>
      </x:c>
      <x:c r="H1968" t="s">
        <x:v>95</x:v>
      </x:c>
      <x:c r="I1968" s="6">
        <x:v>25.3333487921004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22.514</x:v>
      </x:c>
      <x:c r="S1968" s="8">
        <x:v>90684.9100318805</x:v>
      </x:c>
      <x:c r="T1968" s="12">
        <x:v>292501.075580249</x:v>
      </x:c>
      <x:c r="U1968" s="12">
        <x:v>33.25</x:v>
      </x:c>
      <x:c r="V1968" s="12">
        <x:v>68.6</x:v>
      </x:c>
      <x:c r="W1968" s="12">
        <x:f>NA()</x:f>
      </x:c>
    </x:row>
    <x:row r="1969">
      <x:c r="A1969">
        <x:v>54848</x:v>
      </x:c>
      <x:c r="B1969" s="1">
        <x:v>44754.4855503125</x:v>
      </x:c>
      <x:c r="C1969" s="6">
        <x:v>34.95249798</x:v>
      </x:c>
      <x:c r="D1969" s="14" t="s">
        <x:v>92</x:v>
      </x:c>
      <x:c r="E1969" s="15">
        <x:v>44733.6693862269</x:v>
      </x:c>
      <x:c r="F1969" t="s">
        <x:v>97</x:v>
      </x:c>
      <x:c r="G1969" s="6">
        <x:v>93.4701724728135</x:v>
      </x:c>
      <x:c r="H1969" t="s">
        <x:v>95</x:v>
      </x:c>
      <x:c r="I1969" s="6">
        <x:v>25.3272521736667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22.514</x:v>
      </x:c>
      <x:c r="S1969" s="8">
        <x:v>90682.4354707525</x:v>
      </x:c>
      <x:c r="T1969" s="12">
        <x:v>292500.784090735</x:v>
      </x:c>
      <x:c r="U1969" s="12">
        <x:v>33.25</x:v>
      </x:c>
      <x:c r="V1969" s="12">
        <x:v>68.6</x:v>
      </x:c>
      <x:c r="W1969" s="12">
        <x:f>NA()</x:f>
      </x:c>
    </x:row>
    <x:row r="1970">
      <x:c r="A1970">
        <x:v>54853</x:v>
      </x:c>
      <x:c r="B1970" s="1">
        <x:v>44754.4855614931</x:v>
      </x:c>
      <x:c r="C1970" s="6">
        <x:v>34.9685910383333</x:v>
      </x:c>
      <x:c r="D1970" s="14" t="s">
        <x:v>92</x:v>
      </x:c>
      <x:c r="E1970" s="15">
        <x:v>44733.6693862269</x:v>
      </x:c>
      <x:c r="F1970" t="s">
        <x:v>97</x:v>
      </x:c>
      <x:c r="G1970" s="6">
        <x:v>93.4639638059506</x:v>
      </x:c>
      <x:c r="H1970" t="s">
        <x:v>95</x:v>
      </x:c>
      <x:c r="I1970" s="6">
        <x:v>25.3333487921004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22.514</x:v>
      </x:c>
      <x:c r="S1970" s="8">
        <x:v>90684.1071174456</x:v>
      </x:c>
      <x:c r="T1970" s="12">
        <x:v>292497.624929165</x:v>
      </x:c>
      <x:c r="U1970" s="12">
        <x:v>33.25</x:v>
      </x:c>
      <x:c r="V1970" s="12">
        <x:v>68.6</x:v>
      </x:c>
      <x:c r="W1970" s="12">
        <x:f>NA()</x:f>
      </x:c>
    </x:row>
    <x:row r="1971">
      <x:c r="A1971">
        <x:v>54862</x:v>
      </x:c>
      <x:c r="B1971" s="1">
        <x:v>44754.4855731481</x:v>
      </x:c>
      <x:c r="C1971" s="6">
        <x:v>34.985391935</x:v>
      </x:c>
      <x:c r="D1971" s="14" t="s">
        <x:v>92</x:v>
      </x:c>
      <x:c r="E1971" s="15">
        <x:v>44733.6693862269</x:v>
      </x:c>
      <x:c r="F1971" t="s">
        <x:v>97</x:v>
      </x:c>
      <x:c r="G1971" s="6">
        <x:v>93.4798382549365</x:v>
      </x:c>
      <x:c r="H1971" t="s">
        <x:v>95</x:v>
      </x:c>
      <x:c r="I1971" s="6">
        <x:v>25.3333487921004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22.512</x:v>
      </x:c>
      <x:c r="S1971" s="8">
        <x:v>90686.6477664735</x:v>
      </x:c>
      <x:c r="T1971" s="12">
        <x:v>292502.143140889</x:v>
      </x:c>
      <x:c r="U1971" s="12">
        <x:v>33.25</x:v>
      </x:c>
      <x:c r="V1971" s="12">
        <x:v>68.6</x:v>
      </x:c>
      <x:c r="W1971" s="12">
        <x:f>NA()</x:f>
      </x:c>
    </x:row>
    <x:row r="1972">
      <x:c r="A1972">
        <x:v>54868</x:v>
      </x:c>
      <x:c r="B1972" s="1">
        <x:v>44754.4855848032</x:v>
      </x:c>
      <x:c r="C1972" s="6">
        <x:v>35.0022058183333</x:v>
      </x:c>
      <x:c r="D1972" s="14" t="s">
        <x:v>92</x:v>
      </x:c>
      <x:c r="E1972" s="15">
        <x:v>44733.6693862269</x:v>
      </x:c>
      <x:c r="F1972" t="s">
        <x:v>97</x:v>
      </x:c>
      <x:c r="G1972" s="6">
        <x:v>93.4798382549365</x:v>
      </x:c>
      <x:c r="H1972" t="s">
        <x:v>95</x:v>
      </x:c>
      <x:c r="I1972" s="6">
        <x:v>25.3333487921004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22.512</x:v>
      </x:c>
      <x:c r="S1972" s="8">
        <x:v>90683.983503143</x:v>
      </x:c>
      <x:c r="T1972" s="12">
        <x:v>292503.465789829</x:v>
      </x:c>
      <x:c r="U1972" s="12">
        <x:v>33.25</x:v>
      </x:c>
      <x:c r="V1972" s="12">
        <x:v>68.6</x:v>
      </x:c>
      <x:c r="W1972" s="12">
        <x:f>NA()</x:f>
      </x:c>
    </x:row>
    <x:row r="1973">
      <x:c r="A1973">
        <x:v>54875</x:v>
      </x:c>
      <x:c r="B1973" s="1">
        <x:v>44754.4855966088</x:v>
      </x:c>
      <x:c r="C1973" s="6">
        <x:v>35.01917411</x:v>
      </x:c>
      <x:c r="D1973" s="14" t="s">
        <x:v>92</x:v>
      </x:c>
      <x:c r="E1973" s="15">
        <x:v>44733.6693862269</x:v>
      </x:c>
      <x:c r="F1973" t="s">
        <x:v>97</x:v>
      </x:c>
      <x:c r="G1973" s="6">
        <x:v>93.4843196456523</x:v>
      </x:c>
      <x:c r="H1973" t="s">
        <x:v>95</x:v>
      </x:c>
      <x:c r="I1973" s="6">
        <x:v>25.3211555663006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22.513</x:v>
      </x:c>
      <x:c r="S1973" s="8">
        <x:v>90688.3510844123</x:v>
      </x:c>
      <x:c r="T1973" s="12">
        <x:v>292506.06919653</x:v>
      </x:c>
      <x:c r="U1973" s="12">
        <x:v>33.25</x:v>
      </x:c>
      <x:c r="V1973" s="12">
        <x:v>68.6</x:v>
      </x:c>
      <x:c r="W1973" s="12">
        <x:f>NA()</x:f>
      </x:c>
    </x:row>
    <x:row r="1974">
      <x:c r="A1974">
        <x:v>54880</x:v>
      </x:c>
      <x:c r="B1974" s="1">
        <x:v>44754.4856077199</x:v>
      </x:c>
      <x:c r="C1974" s="6">
        <x:v>35.0351743433333</x:v>
      </x:c>
      <x:c r="D1974" s="14" t="s">
        <x:v>92</x:v>
      </x:c>
      <x:c r="E1974" s="15">
        <x:v>44733.6693862269</x:v>
      </x:c>
      <x:c r="F1974" t="s">
        <x:v>97</x:v>
      </x:c>
      <x:c r="G1974" s="6">
        <x:v>93.4719006113217</x:v>
      </x:c>
      <x:c r="H1974" t="s">
        <x:v>95</x:v>
      </x:c>
      <x:c r="I1974" s="6">
        <x:v>25.3333487921004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22.513</x:v>
      </x:c>
      <x:c r="S1974" s="8">
        <x:v>90682.7418577116</x:v>
      </x:c>
      <x:c r="T1974" s="12">
        <x:v>292497.684830149</x:v>
      </x:c>
      <x:c r="U1974" s="12">
        <x:v>33.25</x:v>
      </x:c>
      <x:c r="V1974" s="12">
        <x:v>68.6</x:v>
      </x:c>
      <x:c r="W1974" s="12">
        <x:f>NA()</x:f>
      </x:c>
    </x:row>
    <x:row r="1975">
      <x:c r="A1975">
        <x:v>54883</x:v>
      </x:c>
      <x:c r="B1975" s="1">
        <x:v>44754.4856194097</x:v>
      </x:c>
      <x:c r="C1975" s="6">
        <x:v>35.0519994666667</x:v>
      </x:c>
      <x:c r="D1975" s="14" t="s">
        <x:v>92</x:v>
      </x:c>
      <x:c r="E1975" s="15">
        <x:v>44733.6693862269</x:v>
      </x:c>
      <x:c r="F1975" t="s">
        <x:v>97</x:v>
      </x:c>
      <x:c r="G1975" s="6">
        <x:v>93.4701724728135</x:v>
      </x:c>
      <x:c r="H1975" t="s">
        <x:v>95</x:v>
      </x:c>
      <x:c r="I1975" s="6">
        <x:v>25.3272521736667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22.514</x:v>
      </x:c>
      <x:c r="S1975" s="8">
        <x:v>90690.5783004589</x:v>
      </x:c>
      <x:c r="T1975" s="12">
        <x:v>292491.401183596</x:v>
      </x:c>
      <x:c r="U1975" s="12">
        <x:v>33.25</x:v>
      </x:c>
      <x:c r="V1975" s="12">
        <x:v>68.6</x:v>
      </x:c>
      <x:c r="W1975" s="12">
        <x:f>NA()</x:f>
      </x:c>
    </x:row>
    <x:row r="1976">
      <x:c r="A1976">
        <x:v>54889</x:v>
      </x:c>
      <x:c r="B1976" s="1">
        <x:v>44754.4856310532</x:v>
      </x:c>
      <x:c r="C1976" s="6">
        <x:v>35.06880219</x:v>
      </x:c>
      <x:c r="D1976" s="14" t="s">
        <x:v>92</x:v>
      </x:c>
      <x:c r="E1976" s="15">
        <x:v>44733.6693862269</x:v>
      </x:c>
      <x:c r="F1976" t="s">
        <x:v>97</x:v>
      </x:c>
      <x:c r="G1976" s="6">
        <x:v>93.4480927094452</x:v>
      </x:c>
      <x:c r="H1976" t="s">
        <x:v>95</x:v>
      </x:c>
      <x:c r="I1976" s="6">
        <x:v>25.3333487921004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22.516</x:v>
      </x:c>
      <x:c r="S1976" s="8">
        <x:v>90683.668238564</x:v>
      </x:c>
      <x:c r="T1976" s="12">
        <x:v>292494.003771216</x:v>
      </x:c>
      <x:c r="U1976" s="12">
        <x:v>33.25</x:v>
      </x:c>
      <x:c r="V1976" s="12">
        <x:v>68.6</x:v>
      </x:c>
      <x:c r="W1976" s="12">
        <x:f>NA()</x:f>
      </x:c>
    </x:row>
    <x:row r="1977">
      <x:c r="A1977">
        <x:v>54895</x:v>
      </x:c>
      <x:c r="B1977" s="1">
        <x:v>44754.4856427893</x:v>
      </x:c>
      <x:c r="C1977" s="6">
        <x:v>35.08568804</x:v>
      </x:c>
      <x:c r="D1977" s="14" t="s">
        <x:v>92</x:v>
      </x:c>
      <x:c r="E1977" s="15">
        <x:v>44733.6693862269</x:v>
      </x:c>
      <x:c r="F1977" t="s">
        <x:v>97</x:v>
      </x:c>
      <x:c r="G1977" s="6">
        <x:v>93.4781097935229</x:v>
      </x:c>
      <x:c r="H1977" t="s">
        <x:v>95</x:v>
      </x:c>
      <x:c r="I1977" s="6">
        <x:v>25.3272521736667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22.513</x:v>
      </x:c>
      <x:c r="S1977" s="8">
        <x:v>90683.3331683818</x:v>
      </x:c>
      <x:c r="T1977" s="12">
        <x:v>292501.115292725</x:v>
      </x:c>
      <x:c r="U1977" s="12">
        <x:v>33.25</x:v>
      </x:c>
      <x:c r="V1977" s="12">
        <x:v>68.6</x:v>
      </x:c>
      <x:c r="W1977" s="12">
        <x:f>NA()</x:f>
      </x:c>
    </x:row>
    <x:row r="1978">
      <x:c r="A1978">
        <x:v>54901</x:v>
      </x:c>
      <x:c r="B1978" s="1">
        <x:v>44754.4856539699</x:v>
      </x:c>
      <x:c r="C1978" s="6">
        <x:v>35.1017728966667</x:v>
      </x:c>
      <x:c r="D1978" s="14" t="s">
        <x:v>92</x:v>
      </x:c>
      <x:c r="E1978" s="15">
        <x:v>44733.6693862269</x:v>
      </x:c>
      <x:c r="F1978" t="s">
        <x:v>97</x:v>
      </x:c>
      <x:c r="G1978" s="6">
        <x:v>93.4701724728135</x:v>
      </x:c>
      <x:c r="H1978" t="s">
        <x:v>95</x:v>
      </x:c>
      <x:c r="I1978" s="6">
        <x:v>25.3272521736667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22.514</x:v>
      </x:c>
      <x:c r="S1978" s="8">
        <x:v>90678.0491381394</x:v>
      </x:c>
      <x:c r="T1978" s="12">
        <x:v>292483.694684206</x:v>
      </x:c>
      <x:c r="U1978" s="12">
        <x:v>33.25</x:v>
      </x:c>
      <x:c r="V1978" s="12">
        <x:v>68.6</x:v>
      </x:c>
      <x:c r="W1978" s="12">
        <x:f>NA()</x:f>
      </x:c>
    </x:row>
    <x:row r="1979">
      <x:c r="A1979">
        <x:v>54909</x:v>
      </x:c>
      <x:c r="B1979" s="1">
        <x:v>44754.4856656597</x:v>
      </x:c>
      <x:c r="C1979" s="6">
        <x:v>35.118625955</x:v>
      </x:c>
      <x:c r="D1979" s="14" t="s">
        <x:v>92</x:v>
      </x:c>
      <x:c r="E1979" s="15">
        <x:v>44733.6693862269</x:v>
      </x:c>
      <x:c r="F1979" t="s">
        <x:v>97</x:v>
      </x:c>
      <x:c r="G1979" s="6">
        <x:v>93.4701724728135</x:v>
      </x:c>
      <x:c r="H1979" t="s">
        <x:v>95</x:v>
      </x:c>
      <x:c r="I1979" s="6">
        <x:v>25.3272521736667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22.514</x:v>
      </x:c>
      <x:c r="S1979" s="8">
        <x:v>90686.9039897331</x:v>
      </x:c>
      <x:c r="T1979" s="12">
        <x:v>292492.458479831</x:v>
      </x:c>
      <x:c r="U1979" s="12">
        <x:v>33.25</x:v>
      </x:c>
      <x:c r="V1979" s="12">
        <x:v>68.6</x:v>
      </x:c>
      <x:c r="W1979" s="12">
        <x:f>NA()</x:f>
      </x:c>
    </x:row>
    <x:row r="1980">
      <x:c r="A1980">
        <x:v>54913</x:v>
      </x:c>
      <x:c r="B1980" s="1">
        <x:v>44754.4856773495</x:v>
      </x:c>
      <x:c r="C1980" s="6">
        <x:v>35.1354354833333</x:v>
      </x:c>
      <x:c r="D1980" s="14" t="s">
        <x:v>92</x:v>
      </x:c>
      <x:c r="E1980" s="15">
        <x:v>44733.6693862269</x:v>
      </x:c>
      <x:c r="F1980" t="s">
        <x:v>97</x:v>
      </x:c>
      <x:c r="G1980" s="6">
        <x:v>93.4877767369188</x:v>
      </x:c>
      <x:c r="H1980" t="s">
        <x:v>95</x:v>
      </x:c>
      <x:c r="I1980" s="6">
        <x:v>25.3333487921004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22.511</x:v>
      </x:c>
      <x:c r="S1980" s="8">
        <x:v>90689.0061072874</x:v>
      </x:c>
      <x:c r="T1980" s="12">
        <x:v>292493.010164965</x:v>
      </x:c>
      <x:c r="U1980" s="12">
        <x:v>33.25</x:v>
      </x:c>
      <x:c r="V1980" s="12">
        <x:v>68.6</x:v>
      </x:c>
      <x:c r="W1980" s="12">
        <x:f>NA()</x:f>
      </x:c>
    </x:row>
    <x:row r="1981">
      <x:c r="A1981">
        <x:v>54919</x:v>
      </x:c>
      <x:c r="B1981" s="1">
        <x:v>44754.4856890046</x:v>
      </x:c>
      <x:c r="C1981" s="6">
        <x:v>35.1522454066667</x:v>
      </x:c>
      <x:c r="D1981" s="14" t="s">
        <x:v>92</x:v>
      </x:c>
      <x:c r="E1981" s="15">
        <x:v>44733.6693862269</x:v>
      </x:c>
      <x:c r="F1981" t="s">
        <x:v>97</x:v>
      </x:c>
      <x:c r="G1981" s="6">
        <x:v>93.4781097935229</x:v>
      </x:c>
      <x:c r="H1981" t="s">
        <x:v>95</x:v>
      </x:c>
      <x:c r="I1981" s="6">
        <x:v>25.3272521736667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22.513</x:v>
      </x:c>
      <x:c r="S1981" s="8">
        <x:v>90689.4421995386</x:v>
      </x:c>
      <x:c r="T1981" s="12">
        <x:v>292503.264187265</x:v>
      </x:c>
      <x:c r="U1981" s="12">
        <x:v>33.25</x:v>
      </x:c>
      <x:c r="V1981" s="12">
        <x:v>68.6</x:v>
      </x:c>
      <x:c r="W1981" s="12">
        <x:f>NA()</x:f>
      </x:c>
    </x:row>
    <x:row r="1982">
      <x:c r="A1982">
        <x:v>54930</x:v>
      </x:c>
      <x:c r="B1982" s="1">
        <x:v>44754.4857007292</x:v>
      </x:c>
      <x:c r="C1982" s="6">
        <x:v>35.16911621</x:v>
      </x:c>
      <x:c r="D1982" s="14" t="s">
        <x:v>92</x:v>
      </x:c>
      <x:c r="E1982" s="15">
        <x:v>44733.6693862269</x:v>
      </x:c>
      <x:c r="F1982" t="s">
        <x:v>97</x:v>
      </x:c>
      <x:c r="G1982" s="6">
        <x:v>93.4560278386997</x:v>
      </x:c>
      <x:c r="H1982" t="s">
        <x:v>95</x:v>
      </x:c>
      <x:c r="I1982" s="6">
        <x:v>25.3333487921004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22.515</x:v>
      </x:c>
      <x:c r="S1982" s="8">
        <x:v>90682.8840026539</x:v>
      </x:c>
      <x:c r="T1982" s="12">
        <x:v>292498.210944591</x:v>
      </x:c>
      <x:c r="U1982" s="12">
        <x:v>33.25</x:v>
      </x:c>
      <x:c r="V1982" s="12">
        <x:v>68.6</x:v>
      </x:c>
      <x:c r="W1982" s="12">
        <x:f>NA()</x:f>
      </x:c>
    </x:row>
    <x:row r="1983">
      <x:c r="A1983">
        <x:v>54936</x:v>
      </x:c>
      <x:c r="B1983" s="1">
        <x:v>44754.4857123843</x:v>
      </x:c>
      <x:c r="C1983" s="6">
        <x:v>35.1859019883333</x:v>
      </x:c>
      <x:c r="D1983" s="14" t="s">
        <x:v>92</x:v>
      </x:c>
      <x:c r="E1983" s="15">
        <x:v>44733.6693862269</x:v>
      </x:c>
      <x:c r="F1983" t="s">
        <x:v>97</x:v>
      </x:c>
      <x:c r="G1983" s="6">
        <x:v>93.4543003457934</x:v>
      </x:c>
      <x:c r="H1983" t="s">
        <x:v>95</x:v>
      </x:c>
      <x:c r="I1983" s="6">
        <x:v>25.3272521736667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22.516</x:v>
      </x:c>
      <x:c r="S1983" s="8">
        <x:v>90685.0117498749</x:v>
      </x:c>
      <x:c r="T1983" s="12">
        <x:v>292500.850415786</x:v>
      </x:c>
      <x:c r="U1983" s="12">
        <x:v>33.25</x:v>
      </x:c>
      <x:c r="V1983" s="12">
        <x:v>68.6</x:v>
      </x:c>
      <x:c r="W1983" s="12">
        <x:f>NA()</x:f>
      </x:c>
    </x:row>
    <x:row r="1984">
      <x:c r="A1984">
        <x:v>54937</x:v>
      </x:c>
      <x:c r="B1984" s="1">
        <x:v>44754.4857234954</x:v>
      </x:c>
      <x:c r="C1984" s="6">
        <x:v>35.2019053416667</x:v>
      </x:c>
      <x:c r="D1984" s="14" t="s">
        <x:v>92</x:v>
      </x:c>
      <x:c r="E1984" s="15">
        <x:v>44733.6693862269</x:v>
      </x:c>
      <x:c r="F1984" t="s">
        <x:v>97</x:v>
      </x:c>
      <x:c r="G1984" s="6">
        <x:v>93.4480927094452</x:v>
      </x:c>
      <x:c r="H1984" t="s">
        <x:v>95</x:v>
      </x:c>
      <x:c r="I1984" s="6">
        <x:v>25.3333487921004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22.516</x:v>
      </x:c>
      <x:c r="S1984" s="8">
        <x:v>90689.6111444036</x:v>
      </x:c>
      <x:c r="T1984" s="12">
        <x:v>292487.496645392</x:v>
      </x:c>
      <x:c r="U1984" s="12">
        <x:v>33.25</x:v>
      </x:c>
      <x:c r="V1984" s="12">
        <x:v>68.6</x:v>
      </x:c>
      <x:c r="W1984" s="12">
        <x:f>NA()</x:f>
      </x:c>
    </x:row>
    <x:row r="1985">
      <x:c r="A1985">
        <x:v>54943</x:v>
      </x:c>
      <x:c r="B1985" s="1">
        <x:v>44754.4857352662</x:v>
      </x:c>
      <x:c r="C1985" s="6">
        <x:v>35.2188155233333</x:v>
      </x:c>
      <x:c r="D1985" s="14" t="s">
        <x:v>92</x:v>
      </x:c>
      <x:c r="E1985" s="15">
        <x:v>44733.6693862269</x:v>
      </x:c>
      <x:c r="F1985" t="s">
        <x:v>97</x:v>
      </x:c>
      <x:c r="G1985" s="6">
        <x:v>93.4939869499589</x:v>
      </x:c>
      <x:c r="H1985" t="s">
        <x:v>95</x:v>
      </x:c>
      <x:c r="I1985" s="6">
        <x:v>25.3272521736667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22.511</x:v>
      </x:c>
      <x:c r="S1985" s="8">
        <x:v>90676.6548997799</x:v>
      </x:c>
      <x:c r="T1985" s="12">
        <x:v>292482.432253635</x:v>
      </x:c>
      <x:c r="U1985" s="12">
        <x:v>33.25</x:v>
      </x:c>
      <x:c r="V1985" s="12">
        <x:v>68.6</x:v>
      </x:c>
      <x:c r="W1985" s="12">
        <x:f>NA()</x:f>
      </x:c>
    </x:row>
    <x:row r="1986">
      <x:c r="A1986">
        <x:v>54949</x:v>
      </x:c>
      <x:c r="B1986" s="1">
        <x:v>44754.4857469097</x:v>
      </x:c>
      <x:c r="C1986" s="6">
        <x:v>35.2356264733333</x:v>
      </x:c>
      <x:c r="D1986" s="14" t="s">
        <x:v>92</x:v>
      </x:c>
      <x:c r="E1986" s="15">
        <x:v>44733.6693862269</x:v>
      </x:c>
      <x:c r="F1986" t="s">
        <x:v>97</x:v>
      </x:c>
      <x:c r="G1986" s="6">
        <x:v>93.4639638059506</x:v>
      </x:c>
      <x:c r="H1986" t="s">
        <x:v>95</x:v>
      </x:c>
      <x:c r="I1986" s="6">
        <x:v>25.3333487921004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22.514</x:v>
      </x:c>
      <x:c r="S1986" s="8">
        <x:v>90684.8404007821</x:v>
      </x:c>
      <x:c r="T1986" s="12">
        <x:v>292483.8710995</x:v>
      </x:c>
      <x:c r="U1986" s="12">
        <x:v>33.25</x:v>
      </x:c>
      <x:c r="V1986" s="12">
        <x:v>68.6</x:v>
      </x:c>
      <x:c r="W1986" s="12">
        <x:f>NA()</x:f>
      </x:c>
    </x:row>
    <x:row r="1987">
      <x:c r="A1987">
        <x:v>54960</x:v>
      </x:c>
      <x:c r="B1987" s="1">
        <x:v>44754.4857586458</x:v>
      </x:c>
      <x:c r="C1987" s="6">
        <x:v>35.2525264816667</x:v>
      </x:c>
      <x:c r="D1987" s="14" t="s">
        <x:v>92</x:v>
      </x:c>
      <x:c r="E1987" s="15">
        <x:v>44733.6693862269</x:v>
      </x:c>
      <x:c r="F1987" t="s">
        <x:v>97</x:v>
      </x:c>
      <x:c r="G1987" s="6">
        <x:v>93.4622359902782</x:v>
      </x:c>
      <x:c r="H1987" t="s">
        <x:v>95</x:v>
      </x:c>
      <x:c r="I1987" s="6">
        <x:v>25.3272521736667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22.515</x:v>
      </x:c>
      <x:c r="S1987" s="8">
        <x:v>90682.3705102199</x:v>
      </x:c>
      <x:c r="T1987" s="12">
        <x:v>292488.313724237</x:v>
      </x:c>
      <x:c r="U1987" s="12">
        <x:v>33.25</x:v>
      </x:c>
      <x:c r="V1987" s="12">
        <x:v>68.6</x:v>
      </x:c>
      <x:c r="W1987" s="12">
        <x:f>NA()</x:f>
      </x:c>
    </x:row>
    <x:row r="1988">
      <x:c r="A1988">
        <x:v>54961</x:v>
      </x:c>
      <x:c r="B1988" s="1">
        <x:v>44754.4857697569</x:v>
      </x:c>
      <x:c r="C1988" s="6">
        <x:v>35.26851739</x:v>
      </x:c>
      <x:c r="D1988" s="14" t="s">
        <x:v>92</x:v>
      </x:c>
      <x:c r="E1988" s="15">
        <x:v>44733.6693862269</x:v>
      </x:c>
      <x:c r="F1988" t="s">
        <x:v>97</x:v>
      </x:c>
      <x:c r="G1988" s="6">
        <x:v>93.4384315704811</x:v>
      </x:c>
      <x:c r="H1988" t="s">
        <x:v>95</x:v>
      </x:c>
      <x:c r="I1988" s="6">
        <x:v>25.3272521736667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22.518</x:v>
      </x:c>
      <x:c r="S1988" s="8">
        <x:v>90680.0302274362</x:v>
      </x:c>
      <x:c r="T1988" s="12">
        <x:v>292475.121573716</x:v>
      </x:c>
      <x:c r="U1988" s="12">
        <x:v>33.25</x:v>
      </x:c>
      <x:c r="V1988" s="12">
        <x:v>68.6</x:v>
      </x:c>
      <x:c r="W1988" s="12">
        <x:f>NA()</x:f>
      </x:c>
    </x:row>
    <x:row r="1989">
      <x:c r="A1989">
        <x:v>54967</x:v>
      </x:c>
      <x:c r="B1989" s="1">
        <x:v>44754.4857814468</x:v>
      </x:c>
      <x:c r="C1989" s="6">
        <x:v>35.2853516533333</x:v>
      </x:c>
      <x:c r="D1989" s="14" t="s">
        <x:v>92</x:v>
      </x:c>
      <x:c r="E1989" s="15">
        <x:v>44733.6693862269</x:v>
      </x:c>
      <x:c r="F1989" t="s">
        <x:v>97</x:v>
      </x:c>
      <x:c r="G1989" s="6">
        <x:v>93.4781097935229</x:v>
      </x:c>
      <x:c r="H1989" t="s">
        <x:v>95</x:v>
      </x:c>
      <x:c r="I1989" s="6">
        <x:v>25.3272521736667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22.513</x:v>
      </x:c>
      <x:c r="S1989" s="8">
        <x:v>90690.0685376016</x:v>
      </x:c>
      <x:c r="T1989" s="12">
        <x:v>292484.435725673</x:v>
      </x:c>
      <x:c r="U1989" s="12">
        <x:v>33.25</x:v>
      </x:c>
      <x:c r="V1989" s="12">
        <x:v>68.6</x:v>
      </x:c>
      <x:c r="W1989" s="12">
        <x:f>NA()</x:f>
      </x:c>
    </x:row>
    <x:row r="1990">
      <x:c r="A1990">
        <x:v>54974</x:v>
      </x:c>
      <x:c r="B1990" s="1">
        <x:v>44754.4857932523</x:v>
      </x:c>
      <x:c r="C1990" s="6">
        <x:v>35.3023103116667</x:v>
      </x:c>
      <x:c r="D1990" s="14" t="s">
        <x:v>92</x:v>
      </x:c>
      <x:c r="E1990" s="15">
        <x:v>44733.6693862269</x:v>
      </x:c>
      <x:c r="F1990" t="s">
        <x:v>97</x:v>
      </x:c>
      <x:c r="G1990" s="6">
        <x:v>93.4639638059506</x:v>
      </x:c>
      <x:c r="H1990" t="s">
        <x:v>95</x:v>
      </x:c>
      <x:c r="I1990" s="6">
        <x:v>25.3333487921004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22.514</x:v>
      </x:c>
      <x:c r="S1990" s="8">
        <x:v>90681.4471032034</x:v>
      </x:c>
      <x:c r="T1990" s="12">
        <x:v>292480.020872523</x:v>
      </x:c>
      <x:c r="U1990" s="12">
        <x:v>33.25</x:v>
      </x:c>
      <x:c r="V1990" s="12">
        <x:v>68.6</x:v>
      </x:c>
      <x:c r="W1990" s="12">
        <x:f>NA()</x:f>
      </x:c>
    </x:row>
    <x:row r="1991">
      <x:c r="A1991">
        <x:v>54984</x:v>
      </x:c>
      <x:c r="B1991" s="1">
        <x:v>44754.4858048958</x:v>
      </x:c>
      <x:c r="C1991" s="6">
        <x:v>35.3190995716667</x:v>
      </x:c>
      <x:c r="D1991" s="14" t="s">
        <x:v>92</x:v>
      </x:c>
      <x:c r="E1991" s="15">
        <x:v>44733.6693862269</x:v>
      </x:c>
      <x:c r="F1991" t="s">
        <x:v>97</x:v>
      </x:c>
      <x:c r="G1991" s="6">
        <x:v>93.4384315704811</x:v>
      </x:c>
      <x:c r="H1991" t="s">
        <x:v>95</x:v>
      </x:c>
      <x:c r="I1991" s="6">
        <x:v>25.3272521736667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22.518</x:v>
      </x:c>
      <x:c r="S1991" s="8">
        <x:v>90678.3088100112</x:v>
      </x:c>
      <x:c r="T1991" s="12">
        <x:v>292488.133959379</x:v>
      </x:c>
      <x:c r="U1991" s="12">
        <x:v>33.25</x:v>
      </x:c>
      <x:c r="V1991" s="12">
        <x:v>68.6</x:v>
      </x:c>
      <x:c r="W1991" s="12">
        <x:f>NA()</x:f>
      </x:c>
    </x:row>
    <x:row r="1992">
      <x:c r="A1992">
        <x:v>54990</x:v>
      </x:c>
      <x:c r="B1992" s="1">
        <x:v>44754.4858165509</x:v>
      </x:c>
      <x:c r="C1992" s="6">
        <x:v>35.3359125816667</x:v>
      </x:c>
      <x:c r="D1992" s="14" t="s">
        <x:v>92</x:v>
      </x:c>
      <x:c r="E1992" s="15">
        <x:v>44733.6693862269</x:v>
      </x:c>
      <x:c r="F1992" t="s">
        <x:v>97</x:v>
      </x:c>
      <x:c r="G1992" s="6">
        <x:v>93.4560278386997</x:v>
      </x:c>
      <x:c r="H1992" t="s">
        <x:v>95</x:v>
      </x:c>
      <x:c r="I1992" s="6">
        <x:v>25.3333487921004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22.515</x:v>
      </x:c>
      <x:c r="S1992" s="8">
        <x:v>90680.3261633785</x:v>
      </x:c>
      <x:c r="T1992" s="12">
        <x:v>292474.867503263</x:v>
      </x:c>
      <x:c r="U1992" s="12">
        <x:v>33.25</x:v>
      </x:c>
      <x:c r="V1992" s="12">
        <x:v>68.6</x:v>
      </x:c>
      <x:c r="W1992" s="12">
        <x:f>NA()</x:f>
      </x:c>
    </x:row>
    <x:row r="1993">
      <x:c r="A1993">
        <x:v>54991</x:v>
      </x:c>
      <x:c r="B1993" s="1">
        <x:v>44754.485827662</x:v>
      </x:c>
      <x:c r="C1993" s="6">
        <x:v>35.3519195233333</x:v>
      </x:c>
      <x:c r="D1993" s="14" t="s">
        <x:v>92</x:v>
      </x:c>
      <x:c r="E1993" s="15">
        <x:v>44733.6693862269</x:v>
      </x:c>
      <x:c r="F1993" t="s">
        <x:v>97</x:v>
      </x:c>
      <x:c r="G1993" s="6">
        <x:v>93.4622359902782</x:v>
      </x:c>
      <x:c r="H1993" t="s">
        <x:v>95</x:v>
      </x:c>
      <x:c r="I1993" s="6">
        <x:v>25.3272521736667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22.515</x:v>
      </x:c>
      <x:c r="S1993" s="8">
        <x:v>90680.9769477933</x:v>
      </x:c>
      <x:c r="T1993" s="12">
        <x:v>292462.235201375</x:v>
      </x:c>
      <x:c r="U1993" s="12">
        <x:v>33.25</x:v>
      </x:c>
      <x:c r="V1993" s="12">
        <x:v>68.6</x:v>
      </x:c>
      <x:c r="W1993" s="12">
        <x:f>NA()</x:f>
      </x:c>
    </x:row>
    <x:row r="1994">
      <x:c r="A1994">
        <x:v>54997</x:v>
      </x:c>
      <x:c r="B1994" s="1">
        <x:v>44754.4858393519</x:v>
      </x:c>
      <x:c r="C1994" s="6">
        <x:v>35.3687504083333</x:v>
      </x:c>
      <x:c r="D1994" s="14" t="s">
        <x:v>92</x:v>
      </x:c>
      <x:c r="E1994" s="15">
        <x:v>44733.6693862269</x:v>
      </x:c>
      <x:c r="F1994" t="s">
        <x:v>97</x:v>
      </x:c>
      <x:c r="G1994" s="6">
        <x:v>93.4498203568254</x:v>
      </x:c>
      <x:c r="H1994" t="s">
        <x:v>95</x:v>
      </x:c>
      <x:c r="I1994" s="6">
        <x:v>25.3394454216009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22.515</x:v>
      </x:c>
      <x:c r="S1994" s="8">
        <x:v>90679.8585614716</x:v>
      </x:c>
      <x:c r="T1994" s="12">
        <x:v>292474.161447815</x:v>
      </x:c>
      <x:c r="U1994" s="12">
        <x:v>33.25</x:v>
      </x:c>
      <x:c r="V1994" s="12">
        <x:v>68.6</x:v>
      </x:c>
      <x:c r="W1994" s="12">
        <x:f>NA()</x:f>
      </x:c>
    </x:row>
    <x:row r="1995">
      <x:c r="A1995">
        <x:v>55003</x:v>
      </x:c>
      <x:c r="B1995" s="1">
        <x:v>44754.4858510417</x:v>
      </x:c>
      <x:c r="C1995" s="6">
        <x:v>35.385582295</x:v>
      </x:c>
      <x:c r="D1995" s="14" t="s">
        <x:v>92</x:v>
      </x:c>
      <x:c r="E1995" s="15">
        <x:v>44733.6693862269</x:v>
      </x:c>
      <x:c r="F1995" t="s">
        <x:v>97</x:v>
      </x:c>
      <x:c r="G1995" s="6">
        <x:v>93.4639638059506</x:v>
      </x:c>
      <x:c r="H1995" t="s">
        <x:v>95</x:v>
      </x:c>
      <x:c r="I1995" s="6">
        <x:v>25.3333487921004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22.514</x:v>
      </x:c>
      <x:c r="S1995" s="8">
        <x:v>90681.1672823329</x:v>
      </x:c>
      <x:c r="T1995" s="12">
        <x:v>292471.306691836</x:v>
      </x:c>
      <x:c r="U1995" s="12">
        <x:v>33.25</x:v>
      </x:c>
      <x:c r="V1995" s="12">
        <x:v>68.6</x:v>
      </x:c>
      <x:c r="W1995" s="12">
        <x:f>NA()</x:f>
      </x:c>
    </x:row>
    <x:row r="1996">
      <x:c r="A1996">
        <x:v>55014</x:v>
      </x:c>
      <x:c r="B1996" s="1">
        <x:v>44754.4858627315</x:v>
      </x:c>
      <x:c r="C1996" s="6">
        <x:v>35.402421585</x:v>
      </x:c>
      <x:c r="D1996" s="14" t="s">
        <x:v>92</x:v>
      </x:c>
      <x:c r="E1996" s="15">
        <x:v>44733.6693862269</x:v>
      </x:c>
      <x:c r="F1996" t="s">
        <x:v>97</x:v>
      </x:c>
      <x:c r="G1996" s="6">
        <x:v>93.4480927094452</x:v>
      </x:c>
      <x:c r="H1996" t="s">
        <x:v>95</x:v>
      </x:c>
      <x:c r="I1996" s="6">
        <x:v>25.3333487921004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22.516</x:v>
      </x:c>
      <x:c r="S1996" s="8">
        <x:v>90684.322273555</x:v>
      </x:c>
      <x:c r="T1996" s="12">
        <x:v>292467.777778849</x:v>
      </x:c>
      <x:c r="U1996" s="12">
        <x:v>33.25</x:v>
      </x:c>
      <x:c r="V1996" s="12">
        <x:v>68.6</x:v>
      </x:c>
      <x:c r="W1996" s="12">
        <x:f>NA()</x:f>
      </x:c>
    </x:row>
    <x:row r="1997">
      <x:c r="A1997">
        <x:v>55020</x:v>
      </x:c>
      <x:c r="B1997" s="1">
        <x:v>44754.4858744213</x:v>
      </x:c>
      <x:c r="C1997" s="6">
        <x:v>35.4192105616667</x:v>
      </x:c>
      <x:c r="D1997" s="14" t="s">
        <x:v>92</x:v>
      </x:c>
      <x:c r="E1997" s="15">
        <x:v>44733.6693862269</x:v>
      </x:c>
      <x:c r="F1997" t="s">
        <x:v>97</x:v>
      </x:c>
      <x:c r="G1997" s="6">
        <x:v>93.4639638059506</x:v>
      </x:c>
      <x:c r="H1997" t="s">
        <x:v>95</x:v>
      </x:c>
      <x:c r="I1997" s="6">
        <x:v>25.3333487921004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22.514</x:v>
      </x:c>
      <x:c r="S1997" s="8">
        <x:v>90686.1948641827</x:v>
      </x:c>
      <x:c r="T1997" s="12">
        <x:v>292468.890096314</x:v>
      </x:c>
      <x:c r="U1997" s="12">
        <x:v>33.25</x:v>
      </x:c>
      <x:c r="V1997" s="12">
        <x:v>68.6</x:v>
      </x:c>
      <x:c r="W1997" s="12">
        <x:f>NA()</x:f>
      </x:c>
    </x:row>
    <x:row r="1998">
      <x:c r="A1998">
        <x:v>55021</x:v>
      </x:c>
      <x:c r="B1998" s="1">
        <x:v>44754.4858856134</x:v>
      </x:c>
      <x:c r="C1998" s="6">
        <x:v>35.4353371633333</x:v>
      </x:c>
      <x:c r="D1998" s="14" t="s">
        <x:v>92</x:v>
      </x:c>
      <x:c r="E1998" s="15">
        <x:v>44733.6693862269</x:v>
      </x:c>
      <x:c r="F1998" t="s">
        <x:v>97</x:v>
      </x:c>
      <x:c r="G1998" s="6">
        <x:v>93.4798382549365</x:v>
      </x:c>
      <x:c r="H1998" t="s">
        <x:v>95</x:v>
      </x:c>
      <x:c r="I1998" s="6">
        <x:v>25.3333487921004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22.512</x:v>
      </x:c>
      <x:c r="S1998" s="8">
        <x:v>90682.9105418924</x:v>
      </x:c>
      <x:c r="T1998" s="12">
        <x:v>292481.132445873</x:v>
      </x:c>
      <x:c r="U1998" s="12">
        <x:v>33.25</x:v>
      </x:c>
      <x:c r="V1998" s="12">
        <x:v>68.6</x:v>
      </x:c>
      <x:c r="W1998" s="12">
        <x:f>NA()</x:f>
      </x:c>
    </x:row>
    <x:row r="1999">
      <x:c r="A1999">
        <x:v>55027</x:v>
      </x:c>
      <x:c r="B1999" s="1">
        <x:v>44754.485897338</x:v>
      </x:c>
      <x:c r="C1999" s="6">
        <x:v>35.45225293</x:v>
      </x:c>
      <x:c r="D1999" s="14" t="s">
        <x:v>92</x:v>
      </x:c>
      <x:c r="E1999" s="15">
        <x:v>44733.6693862269</x:v>
      </x:c>
      <x:c r="F1999" t="s">
        <x:v>97</x:v>
      </x:c>
      <x:c r="G1999" s="6">
        <x:v>93.4560278386997</x:v>
      </x:c>
      <x:c r="H1999" t="s">
        <x:v>95</x:v>
      </x:c>
      <x:c r="I1999" s="6">
        <x:v>25.3333487921004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22.515</x:v>
      </x:c>
      <x:c r="S1999" s="8">
        <x:v>90685.8647126197</x:v>
      </x:c>
      <x:c r="T1999" s="12">
        <x:v>292474.483429915</x:v>
      </x:c>
      <x:c r="U1999" s="12">
        <x:v>33.25</x:v>
      </x:c>
      <x:c r="V1999" s="12">
        <x:v>68.6</x:v>
      </x:c>
      <x:c r="W1999" s="12">
        <x:f>NA()</x:f>
      </x:c>
    </x:row>
    <x:row r="2000">
      <x:c r="A2000">
        <x:v>55034</x:v>
      </x:c>
      <x:c r="B2000" s="1">
        <x:v>44754.4859090625</x:v>
      </x:c>
      <x:c r="C2000" s="6">
        <x:v>35.4690965183333</x:v>
      </x:c>
      <x:c r="D2000" s="14" t="s">
        <x:v>92</x:v>
      </x:c>
      <x:c r="E2000" s="15">
        <x:v>44733.6693862269</x:v>
      </x:c>
      <x:c r="F2000" t="s">
        <x:v>97</x:v>
      </x:c>
      <x:c r="G2000" s="6">
        <x:v>93.4498203568254</x:v>
      </x:c>
      <x:c r="H2000" t="s">
        <x:v>95</x:v>
      </x:c>
      <x:c r="I2000" s="6">
        <x:v>25.3394454216009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22.515</x:v>
      </x:c>
      <x:c r="S2000" s="8">
        <x:v>90685.9080544827</x:v>
      </x:c>
      <x:c r="T2000" s="12">
        <x:v>292467.325619344</x:v>
      </x:c>
      <x:c r="U2000" s="12">
        <x:v>33.25</x:v>
      </x:c>
      <x:c r="V2000" s="12">
        <x:v>68.6</x:v>
      </x:c>
      <x:c r="W2000" s="12">
        <x:f>NA()</x:f>
      </x:c>
    </x:row>
    <x:row r="2001">
      <x:c r="A2001">
        <x:v>55044</x:v>
      </x:c>
      <x:c r="B2001" s="1">
        <x:v>44754.4859207523</x:v>
      </x:c>
      <x:c r="C2001" s="6">
        <x:v>35.4859342866667</x:v>
      </x:c>
      <x:c r="D2001" s="14" t="s">
        <x:v>92</x:v>
      </x:c>
      <x:c r="E2001" s="15">
        <x:v>44733.6693862269</x:v>
      </x:c>
      <x:c r="F2001" t="s">
        <x:v>97</x:v>
      </x:c>
      <x:c r="G2001" s="6">
        <x:v>93.4560278386997</x:v>
      </x:c>
      <x:c r="H2001" t="s">
        <x:v>95</x:v>
      </x:c>
      <x:c r="I2001" s="6">
        <x:v>25.3333487921004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22.515</x:v>
      </x:c>
      <x:c r="S2001" s="8">
        <x:v>90686.0913036133</x:v>
      </x:c>
      <x:c r="T2001" s="12">
        <x:v>292470.8515109</x:v>
      </x:c>
      <x:c r="U2001" s="12">
        <x:v>33.25</x:v>
      </x:c>
      <x:c r="V2001" s="12">
        <x:v>68.6</x:v>
      </x:c>
      <x:c r="W2001" s="12">
        <x:f>NA()</x:f>
      </x:c>
    </x:row>
    <x:row r="2002">
      <x:c r="A2002">
        <x:v>55045</x:v>
      </x:c>
      <x:c r="B2002" s="1">
        <x:v>44754.4859318634</x:v>
      </x:c>
      <x:c r="C2002" s="6">
        <x:v>35.5019328483333</x:v>
      </x:c>
      <x:c r="D2002" s="14" t="s">
        <x:v>92</x:v>
      </x:c>
      <x:c r="E2002" s="15">
        <x:v>44733.6693862269</x:v>
      </x:c>
      <x:c r="F2002" t="s">
        <x:v>97</x:v>
      </x:c>
      <x:c r="G2002" s="6">
        <x:v>93.4560278386997</x:v>
      </x:c>
      <x:c r="H2002" t="s">
        <x:v>95</x:v>
      </x:c>
      <x:c r="I2002" s="6">
        <x:v>25.3333487921004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22.515</x:v>
      </x:c>
      <x:c r="S2002" s="8">
        <x:v>90680.7895240131</x:v>
      </x:c>
      <x:c r="T2002" s="12">
        <x:v>292462.455503836</x:v>
      </x:c>
      <x:c r="U2002" s="12">
        <x:v>33.25</x:v>
      </x:c>
      <x:c r="V2002" s="12">
        <x:v>68.6</x:v>
      </x:c>
      <x:c r="W2002" s="12">
        <x:f>NA()</x:f>
      </x:c>
    </x:row>
    <x:row r="2003">
      <x:c r="A2003">
        <x:v>55051</x:v>
      </x:c>
      <x:c r="B2003" s="1">
        <x:v>44754.4859435185</x:v>
      </x:c>
      <x:c r="C2003" s="6">
        <x:v>35.5187484766667</x:v>
      </x:c>
      <x:c r="D2003" s="14" t="s">
        <x:v>92</x:v>
      </x:c>
      <x:c r="E2003" s="15">
        <x:v>44733.6693862269</x:v>
      </x:c>
      <x:c r="F2003" t="s">
        <x:v>97</x:v>
      </x:c>
      <x:c r="G2003" s="6">
        <x:v>93.4242923484253</x:v>
      </x:c>
      <x:c r="H2003" t="s">
        <x:v>95</x:v>
      </x:c>
      <x:c r="I2003" s="6">
        <x:v>25.3333487921004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22.519</x:v>
      </x:c>
      <x:c r="S2003" s="8">
        <x:v>90683.2910995943</x:v>
      </x:c>
      <x:c r="T2003" s="12">
        <x:v>292469.367074651</x:v>
      </x:c>
      <x:c r="U2003" s="12">
        <x:v>33.25</x:v>
      </x:c>
      <x:c r="V2003" s="12">
        <x:v>68.6</x:v>
      </x:c>
      <x:c r="W2003" s="12">
        <x:f>NA()</x:f>
      </x:c>
    </x:row>
    <x:row r="2004">
      <x:c r="A2004">
        <x:v>55061</x:v>
      </x:c>
      <x:c r="B2004" s="1">
        <x:v>44754.4859552893</x:v>
      </x:c>
      <x:c r="C2004" s="6">
        <x:v>35.535670085</x:v>
      </x:c>
      <x:c r="D2004" s="14" t="s">
        <x:v>92</x:v>
      </x:c>
      <x:c r="E2004" s="15">
        <x:v>44733.6693862269</x:v>
      </x:c>
      <x:c r="F2004" t="s">
        <x:v>97</x:v>
      </x:c>
      <x:c r="G2004" s="6">
        <x:v>93.4860479525302</x:v>
      </x:c>
      <x:c r="H2004" t="s">
        <x:v>95</x:v>
      </x:c>
      <x:c r="I2004" s="6">
        <x:v>25.3272521736667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22.512</x:v>
      </x:c>
      <x:c r="S2004" s="8">
        <x:v>90688.85375949</x:v>
      </x:c>
      <x:c r="T2004" s="12">
        <x:v>292463.629217047</x:v>
      </x:c>
      <x:c r="U2004" s="12">
        <x:v>33.25</x:v>
      </x:c>
      <x:c r="V2004" s="12">
        <x:v>68.6</x:v>
      </x:c>
      <x:c r="W2004" s="12">
        <x:f>NA()</x:f>
      </x:c>
    </x:row>
    <x:row r="2005">
      <x:c r="A2005">
        <x:v>55068</x:v>
      </x:c>
      <x:c r="B2005" s="1">
        <x:v>44754.4859670139</x:v>
      </x:c>
      <x:c r="C2005" s="6">
        <x:v>35.5525590866667</x:v>
      </x:c>
      <x:c r="D2005" s="14" t="s">
        <x:v>92</x:v>
      </x:c>
      <x:c r="E2005" s="15">
        <x:v>44733.6693862269</x:v>
      </x:c>
      <x:c r="F2005" t="s">
        <x:v>97</x:v>
      </x:c>
      <x:c r="G2005" s="6">
        <x:v>93.4639638059506</x:v>
      </x:c>
      <x:c r="H2005" t="s">
        <x:v>95</x:v>
      </x:c>
      <x:c r="I2005" s="6">
        <x:v>25.3333487921004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22.514</x:v>
      </x:c>
      <x:c r="S2005" s="8">
        <x:v>90686.5942605125</x:v>
      </x:c>
      <x:c r="T2005" s="12">
        <x:v>292459.335348316</x:v>
      </x:c>
      <x:c r="U2005" s="12">
        <x:v>33.25</x:v>
      </x:c>
      <x:c r="V2005" s="12">
        <x:v>68.6</x:v>
      </x:c>
      <x:c r="W2005" s="12">
        <x:f>NA()</x:f>
      </x:c>
    </x:row>
    <x:row r="2006">
      <x:c r="A2006">
        <x:v>55073</x:v>
      </x:c>
      <x:c r="B2006" s="1">
        <x:v>44754.4859780903</x:v>
      </x:c>
      <x:c r="C2006" s="6">
        <x:v>35.56852004</x:v>
      </x:c>
      <x:c r="D2006" s="14" t="s">
        <x:v>92</x:v>
      </x:c>
      <x:c r="E2006" s="15">
        <x:v>44733.6693862269</x:v>
      </x:c>
      <x:c r="F2006" t="s">
        <x:v>97</x:v>
      </x:c>
      <x:c r="G2006" s="6">
        <x:v>93.4480927094452</x:v>
      </x:c>
      <x:c r="H2006" t="s">
        <x:v>95</x:v>
      </x:c>
      <x:c r="I2006" s="6">
        <x:v>25.3333487921004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22.516</x:v>
      </x:c>
      <x:c r="S2006" s="8">
        <x:v>90689.5310703137</x:v>
      </x:c>
      <x:c r="T2006" s="12">
        <x:v>292464.121357727</x:v>
      </x:c>
      <x:c r="U2006" s="12">
        <x:v>33.25</x:v>
      </x:c>
      <x:c r="V2006" s="12">
        <x:v>68.6</x:v>
      </x:c>
      <x:c r="W2006" s="12">
        <x:f>NA()</x:f>
      </x:c>
    </x:row>
    <x:row r="2007">
      <x:c r="A2007">
        <x:v>55075</x:v>
      </x:c>
      <x:c r="B2007" s="1">
        <x:v>44754.4859898495</x:v>
      </x:c>
      <x:c r="C2007" s="6">
        <x:v>35.5854375833333</x:v>
      </x:c>
      <x:c r="D2007" s="14" t="s">
        <x:v>92</x:v>
      </x:c>
      <x:c r="E2007" s="15">
        <x:v>44733.6693862269</x:v>
      </x:c>
      <x:c r="F2007" t="s">
        <x:v>97</x:v>
      </x:c>
      <x:c r="G2007" s="6">
        <x:v>93.4401584180637</x:v>
      </x:c>
      <x:c r="H2007" t="s">
        <x:v>95</x:v>
      </x:c>
      <x:c r="I2007" s="6">
        <x:v>25.3333487921004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22.517</x:v>
      </x:c>
      <x:c r="S2007" s="8">
        <x:v>90682.2848136956</x:v>
      </x:c>
      <x:c r="T2007" s="12">
        <x:v>292460.325603505</x:v>
      </x:c>
      <x:c r="U2007" s="12">
        <x:v>33.25</x:v>
      </x:c>
      <x:c r="V2007" s="12">
        <x:v>68.6</x:v>
      </x:c>
      <x:c r="W2007" s="12">
        <x:f>NA()</x:f>
      </x:c>
    </x:row>
    <x:row r="2008">
      <x:c r="A2008">
        <x:v>55084</x:v>
      </x:c>
      <x:c r="B2008" s="1">
        <x:v>44754.4860015046</x:v>
      </x:c>
      <x:c r="C2008" s="6">
        <x:v>35.6022542066667</x:v>
      </x:c>
      <x:c r="D2008" s="14" t="s">
        <x:v>92</x:v>
      </x:c>
      <x:c r="E2008" s="15">
        <x:v>44733.6693862269</x:v>
      </x:c>
      <x:c r="F2008" t="s">
        <x:v>97</x:v>
      </x:c>
      <x:c r="G2008" s="6">
        <x:v>93.4322249644316</x:v>
      </x:c>
      <x:c r="H2008" t="s">
        <x:v>95</x:v>
      </x:c>
      <x:c r="I2008" s="6">
        <x:v>25.3333487921004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22.518</x:v>
      </x:c>
      <x:c r="S2008" s="8">
        <x:v>90690.0127526065</x:v>
      </x:c>
      <x:c r="T2008" s="12">
        <x:v>292476.596339886</x:v>
      </x:c>
      <x:c r="U2008" s="12">
        <x:v>33.25</x:v>
      </x:c>
      <x:c r="V2008" s="12">
        <x:v>68.6</x:v>
      </x:c>
      <x:c r="W2008" s="12">
        <x:f>NA()</x:f>
      </x:c>
    </x:row>
    <x:row r="2009">
      <x:c r="A2009">
        <x:v>55090</x:v>
      </x:c>
      <x:c r="B2009" s="1">
        <x:v>44754.4860131944</x:v>
      </x:c>
      <x:c r="C2009" s="6">
        <x:v>35.61905613</x:v>
      </x:c>
      <x:c r="D2009" s="14" t="s">
        <x:v>92</x:v>
      </x:c>
      <x:c r="E2009" s="15">
        <x:v>44733.6693862269</x:v>
      </x:c>
      <x:c r="F2009" t="s">
        <x:v>97</x:v>
      </x:c>
      <x:c r="G2009" s="6">
        <x:v>93.4401584180637</x:v>
      </x:c>
      <x:c r="H2009" t="s">
        <x:v>95</x:v>
      </x:c>
      <x:c r="I2009" s="6">
        <x:v>25.3333487921004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22.517</x:v>
      </x:c>
      <x:c r="S2009" s="8">
        <x:v>90686.8609329221</x:v>
      </x:c>
      <x:c r="T2009" s="12">
        <x:v>292469.890253616</x:v>
      </x:c>
      <x:c r="U2009" s="12">
        <x:v>33.25</x:v>
      </x:c>
      <x:c r="V2009" s="12">
        <x:v>68.6</x:v>
      </x:c>
      <x:c r="W2009" s="12">
        <x:f>NA()</x:f>
      </x:c>
    </x:row>
    <x:row r="2010">
      <x:c r="A2010">
        <x:v>55096</x:v>
      </x:c>
      <x:c r="B2010" s="1">
        <x:v>44754.4860243403</x:v>
      </x:c>
      <x:c r="C2010" s="6">
        <x:v>35.635101035</x:v>
      </x:c>
      <x:c r="D2010" s="14" t="s">
        <x:v>92</x:v>
      </x:c>
      <x:c r="E2010" s="15">
        <x:v>44733.6693862269</x:v>
      </x:c>
      <x:c r="F2010" t="s">
        <x:v>97</x:v>
      </x:c>
      <x:c r="G2010" s="6">
        <x:v>93.4304984394064</x:v>
      </x:c>
      <x:c r="H2010" t="s">
        <x:v>95</x:v>
      </x:c>
      <x:c r="I2010" s="6">
        <x:v>25.3272521736667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22.519</x:v>
      </x:c>
      <x:c r="S2010" s="8">
        <x:v>90685.4233756742</x:v>
      </x:c>
      <x:c r="T2010" s="12">
        <x:v>292463.630273464</x:v>
      </x:c>
      <x:c r="U2010" s="12">
        <x:v>33.25</x:v>
      </x:c>
      <x:c r="V2010" s="12">
        <x:v>68.6</x:v>
      </x:c>
      <x:c r="W2010" s="12">
        <x:f>NA()</x:f>
      </x:c>
    </x:row>
    <x:row r="2011">
      <x:c r="A2011">
        <x:v>55101</x:v>
      </x:c>
      <x:c r="B2011" s="1">
        <x:v>44754.4860360764</x:v>
      </x:c>
      <x:c r="C2011" s="6">
        <x:v>35.6520155233333</x:v>
      </x:c>
      <x:c r="D2011" s="14" t="s">
        <x:v>92</x:v>
      </x:c>
      <x:c r="E2011" s="15">
        <x:v>44733.6693862269</x:v>
      </x:c>
      <x:c r="F2011" t="s">
        <x:v>97</x:v>
      </x:c>
      <x:c r="G2011" s="6">
        <x:v>93.4498203568254</x:v>
      </x:c>
      <x:c r="H2011" t="s">
        <x:v>95</x:v>
      </x:c>
      <x:c r="I2011" s="6">
        <x:v>25.3394454216009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22.515</x:v>
      </x:c>
      <x:c r="S2011" s="8">
        <x:v>90683.3464827029</x:v>
      </x:c>
      <x:c r="T2011" s="12">
        <x:v>292457.08266946</x:v>
      </x:c>
      <x:c r="U2011" s="12">
        <x:v>33.25</x:v>
      </x:c>
      <x:c r="V2011" s="12">
        <x:v>68.6</x:v>
      </x:c>
      <x:c r="W2011" s="12">
        <x:f>NA()</x:f>
      </x:c>
    </x:row>
    <x:row r="2012">
      <x:c r="A2012">
        <x:v>55106</x:v>
      </x:c>
      <x:c r="B2012" s="1">
        <x:v>44754.4860477662</x:v>
      </x:c>
      <x:c r="C2012" s="6">
        <x:v>35.66883718</x:v>
      </x:c>
      <x:c r="D2012" s="14" t="s">
        <x:v>92</x:v>
      </x:c>
      <x:c r="E2012" s="15">
        <x:v>44733.6693862269</x:v>
      </x:c>
      <x:c r="F2012" t="s">
        <x:v>97</x:v>
      </x:c>
      <x:c r="G2012" s="6">
        <x:v>93.4322249644316</x:v>
      </x:c>
      <x:c r="H2012" t="s">
        <x:v>95</x:v>
      </x:c>
      <x:c r="I2012" s="6">
        <x:v>25.3333487921004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22.518</x:v>
      </x:c>
      <x:c r="S2012" s="8">
        <x:v>90681.0513747153</x:v>
      </x:c>
      <x:c r="T2012" s="12">
        <x:v>292460.25684422</x:v>
      </x:c>
      <x:c r="U2012" s="12">
        <x:v>33.25</x:v>
      </x:c>
      <x:c r="V2012" s="12">
        <x:v>68.6</x:v>
      </x:c>
      <x:c r="W2012" s="12">
        <x:f>NA()</x:f>
      </x:c>
    </x:row>
    <x:row r="2013">
      <x:c r="A2013">
        <x:v>55116</x:v>
      </x:c>
      <x:c r="B2013" s="1">
        <x:v>44754.4860594907</x:v>
      </x:c>
      <x:c r="C2013" s="6">
        <x:v>35.68572931</x:v>
      </x:c>
      <x:c r="D2013" s="14" t="s">
        <x:v>92</x:v>
      </x:c>
      <x:c r="E2013" s="15">
        <x:v>44733.6693862269</x:v>
      </x:c>
      <x:c r="F2013" t="s">
        <x:v>97</x:v>
      </x:c>
      <x:c r="G2013" s="6">
        <x:v>93.4543003457934</x:v>
      </x:c>
      <x:c r="H2013" t="s">
        <x:v>95</x:v>
      </x:c>
      <x:c r="I2013" s="6">
        <x:v>25.3272521736667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22.516</x:v>
      </x:c>
      <x:c r="S2013" s="8">
        <x:v>90681.5898312638</x:v>
      </x:c>
      <x:c r="T2013" s="12">
        <x:v>292455.486630125</x:v>
      </x:c>
      <x:c r="U2013" s="12">
        <x:v>33.25</x:v>
      </x:c>
      <x:c r="V2013" s="12">
        <x:v>68.6</x:v>
      </x:c>
      <x:c r="W2013" s="12">
        <x:f>NA()</x:f>
      </x:c>
    </x:row>
    <x:row r="2014">
      <x:c r="A2014">
        <x:v>55120</x:v>
      </x:c>
      <x:c r="B2014" s="1">
        <x:v>44754.4860711806</x:v>
      </x:c>
      <x:c r="C2014" s="6">
        <x:v>35.7025700933333</x:v>
      </x:c>
      <x:c r="D2014" s="14" t="s">
        <x:v>92</x:v>
      </x:c>
      <x:c r="E2014" s="15">
        <x:v>44733.6693862269</x:v>
      </x:c>
      <x:c r="F2014" t="s">
        <x:v>97</x:v>
      </x:c>
      <x:c r="G2014" s="6">
        <x:v>93.4225661458881</x:v>
      </x:c>
      <x:c r="H2014" t="s">
        <x:v>95</x:v>
      </x:c>
      <x:c r="I2014" s="6">
        <x:v>25.3272521736667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22.52</x:v>
      </x:c>
      <x:c r="S2014" s="8">
        <x:v>90688.7504997121</x:v>
      </x:c>
      <x:c r="T2014" s="12">
        <x:v>292464.863345737</x:v>
      </x:c>
      <x:c r="U2014" s="12">
        <x:v>33.25</x:v>
      </x:c>
      <x:c r="V2014" s="12">
        <x:v>68.6</x:v>
      </x:c>
      <x:c r="W2014" s="12">
        <x:f>NA()</x:f>
      </x:c>
    </x:row>
    <x:row r="2015">
      <x:c r="A2015">
        <x:v>55127</x:v>
      </x:c>
      <x:c r="B2015" s="1">
        <x:v>44754.4860822917</x:v>
      </x:c>
      <x:c r="C2015" s="6">
        <x:v>35.7185865783333</x:v>
      </x:c>
      <x:c r="D2015" s="14" t="s">
        <x:v>92</x:v>
      </x:c>
      <x:c r="E2015" s="15">
        <x:v>44733.6693862269</x:v>
      </x:c>
      <x:c r="F2015" t="s">
        <x:v>97</x:v>
      </x:c>
      <x:c r="G2015" s="6">
        <x:v>93.4622359902782</x:v>
      </x:c>
      <x:c r="H2015" t="s">
        <x:v>95</x:v>
      </x:c>
      <x:c r="I2015" s="6">
        <x:v>25.3272521736667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22.515</x:v>
      </x:c>
      <x:c r="S2015" s="8">
        <x:v>90682.2260875145</x:v>
      </x:c>
      <x:c r="T2015" s="12">
        <x:v>292448.990839776</x:v>
      </x:c>
      <x:c r="U2015" s="12">
        <x:v>33.25</x:v>
      </x:c>
      <x:c r="V2015" s="12">
        <x:v>68.6</x:v>
      </x:c>
      <x:c r="W2015" s="12">
        <x:f>NA()</x:f>
      </x:c>
    </x:row>
    <x:row r="2016">
      <x:c r="A2016">
        <x:v>55132</x:v>
      </x:c>
      <x:c r="B2016" s="1">
        <x:v>44754.4860940162</x:v>
      </x:c>
      <x:c r="C2016" s="6">
        <x:v>35.7354325983333</x:v>
      </x:c>
      <x:c r="D2016" s="14" t="s">
        <x:v>92</x:v>
      </x:c>
      <x:c r="E2016" s="15">
        <x:v>44733.6693862269</x:v>
      </x:c>
      <x:c r="F2016" t="s">
        <x:v>97</x:v>
      </x:c>
      <x:c r="G2016" s="6">
        <x:v>93.4322249644316</x:v>
      </x:c>
      <x:c r="H2016" t="s">
        <x:v>95</x:v>
      </x:c>
      <x:c r="I2016" s="6">
        <x:v>25.3333487921004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22.518</x:v>
      </x:c>
      <x:c r="S2016" s="8">
        <x:v>90684.7155979127</x:v>
      </x:c>
      <x:c r="T2016" s="12">
        <x:v>292469.320275853</x:v>
      </x:c>
      <x:c r="U2016" s="12">
        <x:v>33.25</x:v>
      </x:c>
      <x:c r="V2016" s="12">
        <x:v>68.6</x:v>
      </x:c>
      <x:c r="W2016" s="12">
        <x:f>NA()</x:f>
      </x:c>
    </x:row>
    <x:row r="2017">
      <x:c r="A2017">
        <x:v>55135</x:v>
      </x:c>
      <x:c r="B2017" s="1">
        <x:v>44754.486105706</x:v>
      </x:c>
      <x:c r="C2017" s="6">
        <x:v>35.752258295</x:v>
      </x:c>
      <x:c r="D2017" s="14" t="s">
        <x:v>92</x:v>
      </x:c>
      <x:c r="E2017" s="15">
        <x:v>44733.6693862269</x:v>
      </x:c>
      <x:c r="F2017" t="s">
        <x:v>97</x:v>
      </x:c>
      <x:c r="G2017" s="6">
        <x:v>93.4543003457934</x:v>
      </x:c>
      <x:c r="H2017" t="s">
        <x:v>95</x:v>
      </x:c>
      <x:c r="I2017" s="6">
        <x:v>25.3272521736667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22.516</x:v>
      </x:c>
      <x:c r="S2017" s="8">
        <x:v>90687.8517806789</x:v>
      </x:c>
      <x:c r="T2017" s="12">
        <x:v>292459.833196083</x:v>
      </x:c>
      <x:c r="U2017" s="12">
        <x:v>33.25</x:v>
      </x:c>
      <x:c r="V2017" s="12">
        <x:v>68.6</x:v>
      </x:c>
      <x:c r="W2017" s="12">
        <x:f>NA()</x:f>
      </x:c>
    </x:row>
    <x:row r="2018">
      <x:c r="A2018">
        <x:v>55142</x:v>
      </x:c>
      <x:c r="B2018" s="1">
        <x:v>44754.4861173611</x:v>
      </x:c>
      <x:c r="C2018" s="6">
        <x:v>35.76906442</x:v>
      </x:c>
      <x:c r="D2018" s="14" t="s">
        <x:v>92</x:v>
      </x:c>
      <x:c r="E2018" s="15">
        <x:v>44733.6693862269</x:v>
      </x:c>
      <x:c r="F2018" t="s">
        <x:v>97</x:v>
      </x:c>
      <x:c r="G2018" s="6">
        <x:v>93.4401584180637</x:v>
      </x:c>
      <x:c r="H2018" t="s">
        <x:v>95</x:v>
      </x:c>
      <x:c r="I2018" s="6">
        <x:v>25.3333487921004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22.517</x:v>
      </x:c>
      <x:c r="S2018" s="8">
        <x:v>90689.4495349579</x:v>
      </x:c>
      <x:c r="T2018" s="12">
        <x:v>292464.130970997</x:v>
      </x:c>
      <x:c r="U2018" s="12">
        <x:v>33.25</x:v>
      </x:c>
      <x:c r="V2018" s="12">
        <x:v>68.6</x:v>
      </x:c>
      <x:c r="W2018" s="12">
        <x:f>NA()</x:f>
      </x:c>
    </x:row>
    <x:row r="2019">
      <x:c r="A2019">
        <x:v>55149</x:v>
      </x:c>
      <x:c r="B2019" s="1">
        <x:v>44754.486128669</x:v>
      </x:c>
      <x:c r="C2019" s="6">
        <x:v>35.7853233866667</x:v>
      </x:c>
      <x:c r="D2019" s="14" t="s">
        <x:v>92</x:v>
      </x:c>
      <x:c r="E2019" s="15">
        <x:v>44733.6693862269</x:v>
      </x:c>
      <x:c r="F2019" t="s">
        <x:v>97</x:v>
      </x:c>
      <x:c r="G2019" s="6">
        <x:v>93.4401584180637</x:v>
      </x:c>
      <x:c r="H2019" t="s">
        <x:v>95</x:v>
      </x:c>
      <x:c r="I2019" s="6">
        <x:v>25.3333487921004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22.517</x:v>
      </x:c>
      <x:c r="S2019" s="8">
        <x:v>90682.4734269377</x:v>
      </x:c>
      <x:c r="T2019" s="12">
        <x:v>292449.765584014</x:v>
      </x:c>
      <x:c r="U2019" s="12">
        <x:v>33.25</x:v>
      </x:c>
      <x:c r="V2019" s="12">
        <x:v>68.6</x:v>
      </x:c>
      <x:c r="W2019" s="12">
        <x:f>NA()</x:f>
      </x:c>
    </x:row>
    <x:row r="2020">
      <x:c r="A2020">
        <x:v>55154</x:v>
      </x:c>
      <x:c r="B2020" s="1">
        <x:v>44754.4861403125</x:v>
      </x:c>
      <x:c r="C2020" s="6">
        <x:v>35.8021295766667</x:v>
      </x:c>
      <x:c r="D2020" s="14" t="s">
        <x:v>92</x:v>
      </x:c>
      <x:c r="E2020" s="15">
        <x:v>44733.6693862269</x:v>
      </x:c>
      <x:c r="F2020" t="s">
        <x:v>97</x:v>
      </x:c>
      <x:c r="G2020" s="6">
        <x:v>93.4384315704811</x:v>
      </x:c>
      <x:c r="H2020" t="s">
        <x:v>95</x:v>
      </x:c>
      <x:c r="I2020" s="6">
        <x:v>25.3272521736667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22.518</x:v>
      </x:c>
      <x:c r="S2020" s="8">
        <x:v>90682.6776132945</x:v>
      </x:c>
      <x:c r="T2020" s="12">
        <x:v>292465.501438193</x:v>
      </x:c>
      <x:c r="U2020" s="12">
        <x:v>33.25</x:v>
      </x:c>
      <x:c r="V2020" s="12">
        <x:v>68.6</x:v>
      </x:c>
      <x:c r="W2020" s="12">
        <x:f>NA()</x:f>
      </x:c>
    </x:row>
    <x:row r="2021">
      <x:c r="A2021">
        <x:v>55162</x:v>
      </x:c>
      <x:c r="B2021" s="1">
        <x:v>44754.4861520023</x:v>
      </x:c>
      <x:c r="C2021" s="6">
        <x:v>35.81896653</x:v>
      </x:c>
      <x:c r="D2021" s="14" t="s">
        <x:v>92</x:v>
      </x:c>
      <x:c r="E2021" s="15">
        <x:v>44733.6693862269</x:v>
      </x:c>
      <x:c r="F2021" t="s">
        <x:v>97</x:v>
      </x:c>
      <x:c r="G2021" s="6">
        <x:v>93.4304984394064</x:v>
      </x:c>
      <x:c r="H2021" t="s">
        <x:v>95</x:v>
      </x:c>
      <x:c r="I2021" s="6">
        <x:v>25.3272521736667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22.519</x:v>
      </x:c>
      <x:c r="S2021" s="8">
        <x:v>90686.5196769645</x:v>
      </x:c>
      <x:c r="T2021" s="12">
        <x:v>292463.58521197</x:v>
      </x:c>
      <x:c r="U2021" s="12">
        <x:v>33.25</x:v>
      </x:c>
      <x:c r="V2021" s="12">
        <x:v>68.6</x:v>
      </x:c>
      <x:c r="W2021" s="12">
        <x:f>NA()</x:f>
      </x:c>
    </x:row>
    <x:row r="2022">
      <x:c r="A2022">
        <x:v>55165</x:v>
      </x:c>
      <x:c r="B2022" s="1">
        <x:v>44754.4861636921</x:v>
      </x:c>
      <x:c r="C2022" s="6">
        <x:v>35.8357890183333</x:v>
      </x:c>
      <x:c r="D2022" s="14" t="s">
        <x:v>92</x:v>
      </x:c>
      <x:c r="E2022" s="15">
        <x:v>44733.6693862269</x:v>
      </x:c>
      <x:c r="F2022" t="s">
        <x:v>97</x:v>
      </x:c>
      <x:c r="G2022" s="6">
        <x:v>93.4322249644316</x:v>
      </x:c>
      <x:c r="H2022" t="s">
        <x:v>95</x:v>
      </x:c>
      <x:c r="I2022" s="6">
        <x:v>25.3333487921004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22.518</x:v>
      </x:c>
      <x:c r="S2022" s="8">
        <x:v>90687.0160322103</x:v>
      </x:c>
      <x:c r="T2022" s="12">
        <x:v>292464.686507672</x:v>
      </x:c>
      <x:c r="U2022" s="12">
        <x:v>33.25</x:v>
      </x:c>
      <x:c r="V2022" s="12">
        <x:v>68.6</x:v>
      </x:c>
      <x:c r="W2022" s="12">
        <x:f>NA()</x:f>
      </x:c>
    </x:row>
    <x:row r="2023">
      <x:c r="A2023">
        <x:v>55172</x:v>
      </x:c>
      <x:c r="B2023" s="1">
        <x:v>44754.4861748032</x:v>
      </x:c>
      <x:c r="C2023" s="6">
        <x:v>35.851779475</x:v>
      </x:c>
      <x:c r="D2023" s="14" t="s">
        <x:v>92</x:v>
      </x:c>
      <x:c r="E2023" s="15">
        <x:v>44733.6693862269</x:v>
      </x:c>
      <x:c r="F2023" t="s">
        <x:v>97</x:v>
      </x:c>
      <x:c r="G2023" s="6">
        <x:v>93.4225661458881</x:v>
      </x:c>
      <x:c r="H2023" t="s">
        <x:v>95</x:v>
      </x:c>
      <x:c r="I2023" s="6">
        <x:v>25.3272521736667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22.52</x:v>
      </x:c>
      <x:c r="S2023" s="8">
        <x:v>90688.2349314468</x:v>
      </x:c>
      <x:c r="T2023" s="12">
        <x:v>292459.091740386</x:v>
      </x:c>
      <x:c r="U2023" s="12">
        <x:v>33.25</x:v>
      </x:c>
      <x:c r="V2023" s="12">
        <x:v>68.6</x:v>
      </x:c>
      <x:c r="W2023" s="12">
        <x:f>NA()</x:f>
      </x:c>
    </x:row>
    <x:row r="2024">
      <x:c r="A2024">
        <x:v>55181</x:v>
      </x:c>
      <x:c r="B2024" s="1">
        <x:v>44754.4861864931</x:v>
      </x:c>
      <x:c r="C2024" s="6">
        <x:v>35.86862366</x:v>
      </x:c>
      <x:c r="D2024" s="14" t="s">
        <x:v>92</x:v>
      </x:c>
      <x:c r="E2024" s="15">
        <x:v>44733.6693862269</x:v>
      </x:c>
      <x:c r="F2024" t="s">
        <x:v>97</x:v>
      </x:c>
      <x:c r="G2024" s="6">
        <x:v>93.4401584180637</x:v>
      </x:c>
      <x:c r="H2024" t="s">
        <x:v>95</x:v>
      </x:c>
      <x:c r="I2024" s="6">
        <x:v>25.3333487921004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22.517</x:v>
      </x:c>
      <x:c r="S2024" s="8">
        <x:v>90682.0744583174</x:v>
      </x:c>
      <x:c r="T2024" s="12">
        <x:v>292440.943085403</x:v>
      </x:c>
      <x:c r="U2024" s="12">
        <x:v>33.25</x:v>
      </x:c>
      <x:c r="V2024" s="12">
        <x:v>68.6</x:v>
      </x:c>
      <x:c r="W2024" s="12">
        <x:f>NA()</x:f>
      </x:c>
    </x:row>
    <x:row r="2025">
      <x:c r="A2025">
        <x:v>55184</x:v>
      </x:c>
      <x:c r="B2025" s="1">
        <x:v>44754.4861982292</x:v>
      </x:c>
      <x:c r="C2025" s="6">
        <x:v>35.885520735</x:v>
      </x:c>
      <x:c r="D2025" s="14" t="s">
        <x:v>92</x:v>
      </x:c>
      <x:c r="E2025" s="15">
        <x:v>44733.6693862269</x:v>
      </x:c>
      <x:c r="F2025" t="s">
        <x:v>97</x:v>
      </x:c>
      <x:c r="G2025" s="6">
        <x:v>93.4322249644316</x:v>
      </x:c>
      <x:c r="H2025" t="s">
        <x:v>95</x:v>
      </x:c>
      <x:c r="I2025" s="6">
        <x:v>25.3333487921004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22.518</x:v>
      </x:c>
      <x:c r="S2025" s="8">
        <x:v>90685.556057302</x:v>
      </x:c>
      <x:c r="T2025" s="12">
        <x:v>292459.585535147</x:v>
      </x:c>
      <x:c r="U2025" s="12">
        <x:v>33.25</x:v>
      </x:c>
      <x:c r="V2025" s="12">
        <x:v>68.6</x:v>
      </x:c>
      <x:c r="W2025" s="12">
        <x:f>NA()</x:f>
      </x:c>
    </x:row>
    <x:row r="2026">
      <x:c r="A2026">
        <x:v>55192</x:v>
      </x:c>
      <x:c r="B2026" s="1">
        <x:v>44754.4862099537</x:v>
      </x:c>
      <x:c r="C2026" s="6">
        <x:v>35.9023938266667</x:v>
      </x:c>
      <x:c r="D2026" s="14" t="s">
        <x:v>92</x:v>
      </x:c>
      <x:c r="E2026" s="15">
        <x:v>44733.6693862269</x:v>
      </x:c>
      <x:c r="F2026" t="s">
        <x:v>97</x:v>
      </x:c>
      <x:c r="G2026" s="6">
        <x:v>93.4463655392356</x:v>
      </x:c>
      <x:c r="H2026" t="s">
        <x:v>95</x:v>
      </x:c>
      <x:c r="I2026" s="6">
        <x:v>25.3272521736667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22.517</x:v>
      </x:c>
      <x:c r="S2026" s="8">
        <x:v>90683.6273888054</x:v>
      </x:c>
      <x:c r="T2026" s="12">
        <x:v>292452.633248586</x:v>
      </x:c>
      <x:c r="U2026" s="12">
        <x:v>33.25</x:v>
      </x:c>
      <x:c r="V2026" s="12">
        <x:v>68.6</x:v>
      </x:c>
      <x:c r="W2026" s="12">
        <x:f>NA()</x:f>
      </x:c>
    </x:row>
    <x:row r="2027">
      <x:c r="A2027">
        <x:v>55199</x:v>
      </x:c>
      <x:c r="B2027" s="1">
        <x:v>44754.4862216435</x:v>
      </x:c>
      <x:c r="C2027" s="6">
        <x:v>35.91924329</x:v>
      </x:c>
      <x:c r="D2027" s="14" t="s">
        <x:v>92</x:v>
      </x:c>
      <x:c r="E2027" s="15">
        <x:v>44733.6693862269</x:v>
      </x:c>
      <x:c r="F2027" t="s">
        <x:v>97</x:v>
      </x:c>
      <x:c r="G2027" s="6">
        <x:v>93.4622359902782</x:v>
      </x:c>
      <x:c r="H2027" t="s">
        <x:v>95</x:v>
      </x:c>
      <x:c r="I2027" s="6">
        <x:v>25.3272521736667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22.515</x:v>
      </x:c>
      <x:c r="S2027" s="8">
        <x:v>90681.3575334734</x:v>
      </x:c>
      <x:c r="T2027" s="12">
        <x:v>292460.688119667</x:v>
      </x:c>
      <x:c r="U2027" s="12">
        <x:v>33.25</x:v>
      </x:c>
      <x:c r="V2027" s="12">
        <x:v>68.6</x:v>
      </x:c>
      <x:c r="W2027" s="12">
        <x:f>NA()</x:f>
      </x:c>
    </x:row>
    <x:row r="2028">
      <x:c r="A2028">
        <x:v>55205</x:v>
      </x:c>
      <x:c r="B2028" s="1">
        <x:v>44754.4862327894</x:v>
      </x:c>
      <x:c r="C2028" s="6">
        <x:v>35.9353005816667</x:v>
      </x:c>
      <x:c r="D2028" s="14" t="s">
        <x:v>92</x:v>
      </x:c>
      <x:c r="E2028" s="15">
        <x:v>44733.6693862269</x:v>
      </x:c>
      <x:c r="F2028" t="s">
        <x:v>97</x:v>
      </x:c>
      <x:c r="G2028" s="6">
        <x:v>93.4543003457934</x:v>
      </x:c>
      <x:c r="H2028" t="s">
        <x:v>95</x:v>
      </x:c>
      <x:c r="I2028" s="6">
        <x:v>25.3272521736667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22.516</x:v>
      </x:c>
      <x:c r="S2028" s="8">
        <x:v>90677.1083874271</x:v>
      </x:c>
      <x:c r="T2028" s="12">
        <x:v>292451.625416663</x:v>
      </x:c>
      <x:c r="U2028" s="12">
        <x:v>33.25</x:v>
      </x:c>
      <x:c r="V2028" s="12">
        <x:v>68.6</x:v>
      </x:c>
      <x:c r="W2028" s="12">
        <x:f>NA()</x:f>
      </x:c>
    </x:row>
    <x:row r="2029">
      <x:c r="A2029">
        <x:v>55207</x:v>
      </x:c>
      <x:c r="B2029" s="1">
        <x:v>44754.4862445255</x:v>
      </x:c>
      <x:c r="C2029" s="6">
        <x:v>35.95217082</x:v>
      </x:c>
      <x:c r="D2029" s="14" t="s">
        <x:v>92</x:v>
      </x:c>
      <x:c r="E2029" s="15">
        <x:v>44733.6693862269</x:v>
      </x:c>
      <x:c r="F2029" t="s">
        <x:v>97</x:v>
      </x:c>
      <x:c r="G2029" s="6">
        <x:v>93.4067040710261</x:v>
      </x:c>
      <x:c r="H2029" t="s">
        <x:v>95</x:v>
      </x:c>
      <x:c r="I2029" s="6">
        <x:v>25.3272521736667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22.522</x:v>
      </x:c>
      <x:c r="S2029" s="8">
        <x:v>90677.0571338424</x:v>
      </x:c>
      <x:c r="T2029" s="12">
        <x:v>292455.856590855</x:v>
      </x:c>
      <x:c r="U2029" s="12">
        <x:v>33.25</x:v>
      </x:c>
      <x:c r="V2029" s="12">
        <x:v>68.6</x:v>
      </x:c>
      <x:c r="W2029" s="12">
        <x:f>NA()</x:f>
      </x:c>
    </x:row>
    <x:row r="2030">
      <x:c r="A2030">
        <x:v>55217</x:v>
      </x:c>
      <x:c r="B2030" s="1">
        <x:v>44754.4862562153</x:v>
      </x:c>
      <x:c r="C2030" s="6">
        <x:v>35.9690211966667</x:v>
      </x:c>
      <x:c r="D2030" s="14" t="s">
        <x:v>92</x:v>
      </x:c>
      <x:c r="E2030" s="15">
        <x:v>44733.6693862269</x:v>
      </x:c>
      <x:c r="F2030" t="s">
        <x:v>97</x:v>
      </x:c>
      <x:c r="G2030" s="6">
        <x:v>93.4242923484253</x:v>
      </x:c>
      <x:c r="H2030" t="s">
        <x:v>95</x:v>
      </x:c>
      <x:c r="I2030" s="6">
        <x:v>25.3333487921004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22.519</x:v>
      </x:c>
      <x:c r="S2030" s="8">
        <x:v>90686.8627022473</x:v>
      </x:c>
      <x:c r="T2030" s="12">
        <x:v>292444.197622961</x:v>
      </x:c>
      <x:c r="U2030" s="12">
        <x:v>33.25</x:v>
      </x:c>
      <x:c r="V2030" s="12">
        <x:v>68.6</x:v>
      </x:c>
      <x:c r="W2030" s="12">
        <x:f>NA()</x:f>
      </x:c>
    </x:row>
    <x:row r="2031">
      <x:c r="A2031">
        <x:v>55221</x:v>
      </x:c>
      <x:c r="B2031" s="1">
        <x:v>44754.4862679398</x:v>
      </x:c>
      <x:c r="C2031" s="6">
        <x:v>35.9859193616667</x:v>
      </x:c>
      <x:c r="D2031" s="14" t="s">
        <x:v>92</x:v>
      </x:c>
      <x:c r="E2031" s="15">
        <x:v>44733.6693862269</x:v>
      </x:c>
      <x:c r="F2031" t="s">
        <x:v>97</x:v>
      </x:c>
      <x:c r="G2031" s="6">
        <x:v>93.4322249644316</x:v>
      </x:c>
      <x:c r="H2031" t="s">
        <x:v>95</x:v>
      </x:c>
      <x:c r="I2031" s="6">
        <x:v>25.3333487921004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22.518</x:v>
      </x:c>
      <x:c r="S2031" s="8">
        <x:v>90683.1356598603</x:v>
      </x:c>
      <x:c r="T2031" s="12">
        <x:v>292446.092470596</x:v>
      </x:c>
      <x:c r="U2031" s="12">
        <x:v>33.25</x:v>
      </x:c>
      <x:c r="V2031" s="12">
        <x:v>68.6</x:v>
      </x:c>
      <x:c r="W2031" s="12">
        <x:f>NA()</x:f>
      </x:c>
    </x:row>
    <x:row r="2032">
      <x:c r="A2032">
        <x:v>55230</x:v>
      </x:c>
      <x:c r="B2032" s="1">
        <x:v>44754.4862790857</x:v>
      </x:c>
      <x:c r="C2032" s="6">
        <x:v>36.0019285333333</x:v>
      </x:c>
      <x:c r="D2032" s="14" t="s">
        <x:v>92</x:v>
      </x:c>
      <x:c r="E2032" s="15">
        <x:v>44733.6693862269</x:v>
      </x:c>
      <x:c r="F2032" t="s">
        <x:v>97</x:v>
      </x:c>
      <x:c r="G2032" s="6">
        <x:v>93.4304984394064</x:v>
      </x:c>
      <x:c r="H2032" t="s">
        <x:v>95</x:v>
      </x:c>
      <x:c r="I2032" s="6">
        <x:v>25.3272521736667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22.519</x:v>
      </x:c>
      <x:c r="S2032" s="8">
        <x:v>90680.1186865703</x:v>
      </x:c>
      <x:c r="T2032" s="12">
        <x:v>292436.653713005</x:v>
      </x:c>
      <x:c r="U2032" s="12">
        <x:v>33.25</x:v>
      </x:c>
      <x:c r="V2032" s="12">
        <x:v>68.6</x:v>
      </x:c>
      <x:c r="W2032" s="12">
        <x:f>NA()</x:f>
      </x:c>
    </x:row>
    <x:row r="2033">
      <x:c r="A2033">
        <x:v>55233</x:v>
      </x:c>
      <x:c r="B2033" s="1">
        <x:v>44754.4862908218</x:v>
      </x:c>
      <x:c r="C2033" s="6">
        <x:v>36.0188210916667</x:v>
      </x:c>
      <x:c r="D2033" s="14" t="s">
        <x:v>92</x:v>
      </x:c>
      <x:c r="E2033" s="15">
        <x:v>44733.6693862269</x:v>
      </x:c>
      <x:c r="F2033" t="s">
        <x:v>97</x:v>
      </x:c>
      <x:c r="G2033" s="6">
        <x:v>93.4463655392356</x:v>
      </x:c>
      <x:c r="H2033" t="s">
        <x:v>95</x:v>
      </x:c>
      <x:c r="I2033" s="6">
        <x:v>25.3272521736667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22.517</x:v>
      </x:c>
      <x:c r="S2033" s="8">
        <x:v>90686.9274548298</x:v>
      </x:c>
      <x:c r="T2033" s="12">
        <x:v>292443.899409732</x:v>
      </x:c>
      <x:c r="U2033" s="12">
        <x:v>33.25</x:v>
      </x:c>
      <x:c r="V2033" s="12">
        <x:v>68.6</x:v>
      </x:c>
      <x:c r="W2033" s="12">
        <x:f>NA()</x:f>
      </x:c>
    </x:row>
    <x:row r="2034">
      <x:c r="A2034">
        <x:v>55239</x:v>
      </x:c>
      <x:c r="B2034" s="1">
        <x:v>44754.4863025463</x:v>
      </x:c>
      <x:c r="C2034" s="6">
        <x:v>36.0357220283333</x:v>
      </x:c>
      <x:c r="D2034" s="14" t="s">
        <x:v>92</x:v>
      </x:c>
      <x:c r="E2034" s="15">
        <x:v>44733.6693862269</x:v>
      </x:c>
      <x:c r="F2034" t="s">
        <x:v>97</x:v>
      </x:c>
      <x:c r="G2034" s="6">
        <x:v>93.4401584180637</x:v>
      </x:c>
      <x:c r="H2034" t="s">
        <x:v>95</x:v>
      </x:c>
      <x:c r="I2034" s="6">
        <x:v>25.3333487921004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22.517</x:v>
      </x:c>
      <x:c r="S2034" s="8">
        <x:v>90682.424963586</x:v>
      </x:c>
      <x:c r="T2034" s="12">
        <x:v>292462.145193141</x:v>
      </x:c>
      <x:c r="U2034" s="12">
        <x:v>33.25</x:v>
      </x:c>
      <x:c r="V2034" s="12">
        <x:v>68.6</x:v>
      </x:c>
      <x:c r="W2034" s="12">
        <x:f>NA()</x:f>
      </x:c>
    </x:row>
    <x:row r="2035">
      <x:c r="A2035">
        <x:v>55248</x:v>
      </x:c>
      <x:c r="B2035" s="1">
        <x:v>44754.4863137384</x:v>
      </x:c>
      <x:c r="C2035" s="6">
        <x:v>36.0518464966667</x:v>
      </x:c>
      <x:c r="D2035" s="14" t="s">
        <x:v>92</x:v>
      </x:c>
      <x:c r="E2035" s="15">
        <x:v>44733.6693862269</x:v>
      </x:c>
      <x:c r="F2035" t="s">
        <x:v>97</x:v>
      </x:c>
      <x:c r="G2035" s="6">
        <x:v>93.4384315704811</x:v>
      </x:c>
      <x:c r="H2035" t="s">
        <x:v>95</x:v>
      </x:c>
      <x:c r="I2035" s="6">
        <x:v>25.3272521736667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22.518</x:v>
      </x:c>
      <x:c r="S2035" s="8">
        <x:v>90684.0279096629</x:v>
      </x:c>
      <x:c r="T2035" s="12">
        <x:v>292438.404297497</x:v>
      </x:c>
      <x:c r="U2035" s="12">
        <x:v>33.25</x:v>
      </x:c>
      <x:c r="V2035" s="12">
        <x:v>68.6</x:v>
      </x:c>
      <x:c r="W2035" s="12">
        <x:f>NA()</x:f>
      </x:c>
    </x:row>
    <x:row r="2036">
      <x:c r="A2036">
        <x:v>55252</x:v>
      </x:c>
      <x:c r="B2036" s="1">
        <x:v>44754.4863254282</x:v>
      </x:c>
      <x:c r="C2036" s="6">
        <x:v>36.068661415</x:v>
      </x:c>
      <x:c r="D2036" s="14" t="s">
        <x:v>92</x:v>
      </x:c>
      <x:c r="E2036" s="15">
        <x:v>44733.6693862269</x:v>
      </x:c>
      <x:c r="F2036" t="s">
        <x:v>97</x:v>
      </x:c>
      <x:c r="G2036" s="6">
        <x:v>93.4004995249262</x:v>
      </x:c>
      <x:c r="H2036" t="s">
        <x:v>95</x:v>
      </x:c>
      <x:c r="I2036" s="6">
        <x:v>25.3333487921004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22.522</x:v>
      </x:c>
      <x:c r="S2036" s="8">
        <x:v>90679.1964492931</x:v>
      </x:c>
      <x:c r="T2036" s="12">
        <x:v>292447.993074102</x:v>
      </x:c>
      <x:c r="U2036" s="12">
        <x:v>33.25</x:v>
      </x:c>
      <x:c r="V2036" s="12">
        <x:v>68.6</x:v>
      </x:c>
      <x:c r="W2036" s="12">
        <x:f>NA()</x:f>
      </x:c>
    </x:row>
    <x:row r="2037">
      <x:c r="A2037">
        <x:v>55259</x:v>
      </x:c>
      <x:c r="B2037" s="1">
        <x:v>44754.4863371875</x:v>
      </x:c>
      <x:c r="C2037" s="6">
        <x:v>36.0855968</x:v>
      </x:c>
      <x:c r="D2037" s="14" t="s">
        <x:v>92</x:v>
      </x:c>
      <x:c r="E2037" s="15">
        <x:v>44733.6693862269</x:v>
      </x:c>
      <x:c r="F2037" t="s">
        <x:v>97</x:v>
      </x:c>
      <x:c r="G2037" s="6">
        <x:v>93.4225661458881</x:v>
      </x:c>
      <x:c r="H2037" t="s">
        <x:v>95</x:v>
      </x:c>
      <x:c r="I2037" s="6">
        <x:v>25.3272521736667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22.52</x:v>
      </x:c>
      <x:c r="S2037" s="8">
        <x:v>90689.6845929453</x:v>
      </x:c>
      <x:c r="T2037" s="12">
        <x:v>292449.065300606</x:v>
      </x:c>
      <x:c r="U2037" s="12">
        <x:v>33.25</x:v>
      </x:c>
      <x:c r="V2037" s="12">
        <x:v>68.6</x:v>
      </x:c>
      <x:c r="W2037" s="12">
        <x:f>NA()</x:f>
      </x:c>
    </x:row>
    <x:row r="2038">
      <x:c r="A2038">
        <x:v>55266</x:v>
      </x:c>
      <x:c r="B2038" s="1">
        <x:v>44754.4863489236</x:v>
      </x:c>
      <x:c r="C2038" s="6">
        <x:v>36.1025069016667</x:v>
      </x:c>
      <x:c r="D2038" s="14" t="s">
        <x:v>92</x:v>
      </x:c>
      <x:c r="E2038" s="15">
        <x:v>44733.6693862269</x:v>
      </x:c>
      <x:c r="F2038" t="s">
        <x:v>97</x:v>
      </x:c>
      <x:c r="G2038" s="6">
        <x:v>93.4004995249262</x:v>
      </x:c>
      <x:c r="H2038" t="s">
        <x:v>95</x:v>
      </x:c>
      <x:c r="I2038" s="6">
        <x:v>25.3333487921004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22.522</x:v>
      </x:c>
      <x:c r="S2038" s="8">
        <x:v>90689.4814220698</x:v>
      </x:c>
      <x:c r="T2038" s="12">
        <x:v>292451.343581914</x:v>
      </x:c>
      <x:c r="U2038" s="12">
        <x:v>33.25</x:v>
      </x:c>
      <x:c r="V2038" s="12">
        <x:v>68.6</x:v>
      </x:c>
      <x:c r="W2038" s="12">
        <x:f>NA()</x:f>
      </x:c>
    </x:row>
    <x:row r="2039">
      <x:c r="A2039">
        <x:v>55271</x:v>
      </x:c>
      <x:c r="B2039" s="1">
        <x:v>44754.4863599884</x:v>
      </x:c>
      <x:c r="C2039" s="6">
        <x:v>36.1184543266667</x:v>
      </x:c>
      <x:c r="D2039" s="14" t="s">
        <x:v>92</x:v>
      </x:c>
      <x:c r="E2039" s="15">
        <x:v>44733.6693862269</x:v>
      </x:c>
      <x:c r="F2039" t="s">
        <x:v>97</x:v>
      </x:c>
      <x:c r="G2039" s="6">
        <x:v>93.4322249644316</x:v>
      </x:c>
      <x:c r="H2039" t="s">
        <x:v>95</x:v>
      </x:c>
      <x:c r="I2039" s="6">
        <x:v>25.3333487921004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22.518</x:v>
      </x:c>
      <x:c r="S2039" s="8">
        <x:v>90682.6136882012</x:v>
      </x:c>
      <x:c r="T2039" s="12">
        <x:v>292442.847930465</x:v>
      </x:c>
      <x:c r="U2039" s="12">
        <x:v>33.25</x:v>
      </x:c>
      <x:c r="V2039" s="12">
        <x:v>68.6</x:v>
      </x:c>
      <x:c r="W2039" s="12">
        <x:f>NA()</x:f>
      </x:c>
    </x:row>
    <x:row r="2040">
      <x:c r="A2040">
        <x:v>55276</x:v>
      </x:c>
      <x:c r="B2040" s="1">
        <x:v>44754.4863716782</x:v>
      </x:c>
      <x:c r="C2040" s="6">
        <x:v>36.1352904483333</x:v>
      </x:c>
      <x:c r="D2040" s="14" t="s">
        <x:v>92</x:v>
      </x:c>
      <x:c r="E2040" s="15">
        <x:v>44733.6693862269</x:v>
      </x:c>
      <x:c r="F2040" t="s">
        <x:v>97</x:v>
      </x:c>
      <x:c r="G2040" s="6">
        <x:v>93.4498203568254</x:v>
      </x:c>
      <x:c r="H2040" t="s">
        <x:v>95</x:v>
      </x:c>
      <x:c r="I2040" s="6">
        <x:v>25.3394454216009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22.515</x:v>
      </x:c>
      <x:c r="S2040" s="8">
        <x:v>90686.5151051265</x:v>
      </x:c>
      <x:c r="T2040" s="12">
        <x:v>292452.544151003</x:v>
      </x:c>
      <x:c r="U2040" s="12">
        <x:v>33.25</x:v>
      </x:c>
      <x:c r="V2040" s="12">
        <x:v>68.6</x:v>
      </x:c>
      <x:c r="W2040" s="12">
        <x:f>NA()</x:f>
      </x:c>
    </x:row>
    <x:row r="2041">
      <x:c r="A2041">
        <x:v>55284</x:v>
      </x:c>
      <x:c r="B2041" s="1">
        <x:v>44754.4863833681</x:v>
      </x:c>
      <x:c r="C2041" s="6">
        <x:v>36.15212581</x:v>
      </x:c>
      <x:c r="D2041" s="14" t="s">
        <x:v>92</x:v>
      </x:c>
      <x:c r="E2041" s="15">
        <x:v>44733.6693862269</x:v>
      </x:c>
      <x:c r="F2041" t="s">
        <x:v>97</x:v>
      </x:c>
      <x:c r="G2041" s="6">
        <x:v>93.4004995249262</x:v>
      </x:c>
      <x:c r="H2041" t="s">
        <x:v>95</x:v>
      </x:c>
      <x:c r="I2041" s="6">
        <x:v>25.3333487921004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22.522</x:v>
      </x:c>
      <x:c r="S2041" s="8">
        <x:v>90678.9446175505</x:v>
      </x:c>
      <x:c r="T2041" s="12">
        <x:v>292439.393892577</x:v>
      </x:c>
      <x:c r="U2041" s="12">
        <x:v>33.25</x:v>
      </x:c>
      <x:c r="V2041" s="12">
        <x:v>68.6</x:v>
      </x:c>
      <x:c r="W2041" s="12">
        <x:f>NA()</x:f>
      </x:c>
    </x:row>
    <x:row r="2042">
      <x:c r="A2042">
        <x:v>55287</x:v>
      </x:c>
      <x:c r="B2042" s="1">
        <x:v>44754.4863950579</x:v>
      </x:c>
      <x:c r="C2042" s="6">
        <x:v>36.168959645</x:v>
      </x:c>
      <x:c r="D2042" s="14" t="s">
        <x:v>92</x:v>
      </x:c>
      <x:c r="E2042" s="15">
        <x:v>44733.6693862269</x:v>
      </x:c>
      <x:c r="F2042" t="s">
        <x:v>97</x:v>
      </x:c>
      <x:c r="G2042" s="6">
        <x:v>93.4242923484253</x:v>
      </x:c>
      <x:c r="H2042" t="s">
        <x:v>95</x:v>
      </x:c>
      <x:c r="I2042" s="6">
        <x:v>25.3333487921004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22.519</x:v>
      </x:c>
      <x:c r="S2042" s="8">
        <x:v>90687.4075335926</x:v>
      </x:c>
      <x:c r="T2042" s="12">
        <x:v>292443.67883099</x:v>
      </x:c>
      <x:c r="U2042" s="12">
        <x:v>33.25</x:v>
      </x:c>
      <x:c r="V2042" s="12">
        <x:v>68.6</x:v>
      </x:c>
      <x:c r="W2042" s="12">
        <x:f>NA()</x:f>
      </x:c>
    </x:row>
    <x:row r="2043">
      <x:c r="A2043">
        <x:v>55296</x:v>
      </x:c>
      <x:c r="B2043" s="1">
        <x:v>44754.4864067477</x:v>
      </x:c>
      <x:c r="C2043" s="6">
        <x:v>36.1858008166667</x:v>
      </x:c>
      <x:c r="D2043" s="14" t="s">
        <x:v>92</x:v>
      </x:c>
      <x:c r="E2043" s="15">
        <x:v>44733.6693862269</x:v>
      </x:c>
      <x:c r="F2043" t="s">
        <x:v>97</x:v>
      </x:c>
      <x:c r="G2043" s="6">
        <x:v>93.4304984394064</x:v>
      </x:c>
      <x:c r="H2043" t="s">
        <x:v>95</x:v>
      </x:c>
      <x:c r="I2043" s="6">
        <x:v>25.3272521736667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22.519</x:v>
      </x:c>
      <x:c r="S2043" s="8">
        <x:v>90685.8721363303</x:v>
      </x:c>
      <x:c r="T2043" s="12">
        <x:v>292450.622648496</x:v>
      </x:c>
      <x:c r="U2043" s="12">
        <x:v>33.25</x:v>
      </x:c>
      <x:c r="V2043" s="12">
        <x:v>68.6</x:v>
      </x:c>
      <x:c r="W2043" s="12">
        <x:f>NA()</x:f>
      </x:c>
    </x:row>
    <x:row r="2044">
      <x:c r="A2044">
        <x:v>55299</x:v>
      </x:c>
      <x:c r="B2044" s="1">
        <x:v>44754.4864179051</x:v>
      </x:c>
      <x:c r="C2044" s="6">
        <x:v>36.2018156766667</x:v>
      </x:c>
      <x:c r="D2044" s="14" t="s">
        <x:v>92</x:v>
      </x:c>
      <x:c r="E2044" s="15">
        <x:v>44733.6693862269</x:v>
      </x:c>
      <x:c r="F2044" t="s">
        <x:v>97</x:v>
      </x:c>
      <x:c r="G2044" s="6">
        <x:v>93.4004995249262</x:v>
      </x:c>
      <x:c r="H2044" t="s">
        <x:v>95</x:v>
      </x:c>
      <x:c r="I2044" s="6">
        <x:v>25.3333487921004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22.522</x:v>
      </x:c>
      <x:c r="S2044" s="8">
        <x:v>90681.9370672373</x:v>
      </x:c>
      <x:c r="T2044" s="12">
        <x:v>292445.956405564</x:v>
      </x:c>
      <x:c r="U2044" s="12">
        <x:v>33.25</x:v>
      </x:c>
      <x:c r="V2044" s="12">
        <x:v>68.6</x:v>
      </x:c>
      <x:c r="W2044" s="12">
        <x:f>NA()</x:f>
      </x:c>
    </x:row>
    <x:row r="2045">
      <x:c r="A2045">
        <x:v>55304</x:v>
      </x:c>
      <x:c r="B2045" s="1">
        <x:v>44754.4864295486</x:v>
      </x:c>
      <x:c r="C2045" s="6">
        <x:v>36.2185975516667</x:v>
      </x:c>
      <x:c r="D2045" s="14" t="s">
        <x:v>92</x:v>
      </x:c>
      <x:c r="E2045" s="15">
        <x:v>44733.6693862269</x:v>
      </x:c>
      <x:c r="F2045" t="s">
        <x:v>97</x:v>
      </x:c>
      <x:c r="G2045" s="6">
        <x:v>93.4163605699213</x:v>
      </x:c>
      <x:c r="H2045" t="s">
        <x:v>95</x:v>
      </x:c>
      <x:c r="I2045" s="6">
        <x:v>25.3333487921004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22.52</x:v>
      </x:c>
      <x:c r="S2045" s="8">
        <x:v>90682.9592434955</x:v>
      </x:c>
      <x:c r="T2045" s="12">
        <x:v>292436.223618201</x:v>
      </x:c>
      <x:c r="U2045" s="12">
        <x:v>33.25</x:v>
      </x:c>
      <x:c r="V2045" s="12">
        <x:v>68.6</x:v>
      </x:c>
      <x:c r="W2045" s="12">
        <x:f>NA()</x:f>
      </x:c>
    </x:row>
    <x:row r="2046">
      <x:c r="A2046">
        <x:v>55313</x:v>
      </x:c>
      <x:c r="B2046" s="1">
        <x:v>44754.4864412384</x:v>
      </x:c>
      <x:c r="C2046" s="6">
        <x:v>36.2354551833333</x:v>
      </x:c>
      <x:c r="D2046" s="14" t="s">
        <x:v>92</x:v>
      </x:c>
      <x:c r="E2046" s="15">
        <x:v>44733.6693862269</x:v>
      </x:c>
      <x:c r="F2046" t="s">
        <x:v>97</x:v>
      </x:c>
      <x:c r="G2046" s="6">
        <x:v>93.4225661458881</x:v>
      </x:c>
      <x:c r="H2046" t="s">
        <x:v>95</x:v>
      </x:c>
      <x:c r="I2046" s="6">
        <x:v>25.3272521736667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22.52</x:v>
      </x:c>
      <x:c r="S2046" s="8">
        <x:v>90692.6219670426</x:v>
      </x:c>
      <x:c r="T2046" s="12">
        <x:v>292443.084243942</x:v>
      </x:c>
      <x:c r="U2046" s="12">
        <x:v>33.25</x:v>
      </x:c>
      <x:c r="V2046" s="12">
        <x:v>68.6</x:v>
      </x:c>
      <x:c r="W2046" s="12">
        <x:f>NA()</x:f>
      </x:c>
    </x:row>
    <x:row r="2047">
      <x:c r="A2047">
        <x:v>55318</x:v>
      </x:c>
      <x:c r="B2047" s="1">
        <x:v>44754.4864529282</x:v>
      </x:c>
      <x:c r="C2047" s="6">
        <x:v>36.2522841133333</x:v>
      </x:c>
      <x:c r="D2047" s="14" t="s">
        <x:v>92</x:v>
      </x:c>
      <x:c r="E2047" s="15">
        <x:v>44733.6693862269</x:v>
      </x:c>
      <x:c r="F2047" t="s">
        <x:v>97</x:v>
      </x:c>
      <x:c r="G2047" s="6">
        <x:v>93.4067040710261</x:v>
      </x:c>
      <x:c r="H2047" t="s">
        <x:v>95</x:v>
      </x:c>
      <x:c r="I2047" s="6">
        <x:v>25.3272521736667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22.522</x:v>
      </x:c>
      <x:c r="S2047" s="8">
        <x:v>90686.4404860216</x:v>
      </x:c>
      <x:c r="T2047" s="12">
        <x:v>292437.263828755</x:v>
      </x:c>
      <x:c r="U2047" s="12">
        <x:v>33.25</x:v>
      </x:c>
      <x:c r="V2047" s="12">
        <x:v>68.6</x:v>
      </x:c>
      <x:c r="W2047" s="12">
        <x:f>NA()</x:f>
      </x:c>
    </x:row>
    <x:row r="2048">
      <x:c r="A2048">
        <x:v>55326</x:v>
      </x:c>
      <x:c r="B2048" s="1">
        <x:v>44754.4864646181</x:v>
      </x:c>
      <x:c r="C2048" s="6">
        <x:v>36.26911676</x:v>
      </x:c>
      <x:c r="D2048" s="14" t="s">
        <x:v>92</x:v>
      </x:c>
      <x:c r="E2048" s="15">
        <x:v>44733.6693862269</x:v>
      </x:c>
      <x:c r="F2048" t="s">
        <x:v>97</x:v>
      </x:c>
      <x:c r="G2048" s="6">
        <x:v>93.3749899665452</x:v>
      </x:c>
      <x:c r="H2048" t="s">
        <x:v>95</x:v>
      </x:c>
      <x:c r="I2048" s="6">
        <x:v>25.3272521736667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22.526</x:v>
      </x:c>
      <x:c r="S2048" s="8">
        <x:v>90687.8954773842</x:v>
      </x:c>
      <x:c r="T2048" s="12">
        <x:v>292436.943043378</x:v>
      </x:c>
      <x:c r="U2048" s="12">
        <x:v>33.25</x:v>
      </x:c>
      <x:c r="V2048" s="12">
        <x:v>68.6</x:v>
      </x:c>
      <x:c r="W2048" s="12">
        <x:f>NA()</x:f>
      </x:c>
    </x:row>
    <x:row r="2049">
      <x:c r="A2049">
        <x:v>55327</x:v>
      </x:c>
      <x:c r="B2049" s="1">
        <x:v>44754.4864757755</x:v>
      </x:c>
      <x:c r="C2049" s="6">
        <x:v>36.2851477816667</x:v>
      </x:c>
      <x:c r="D2049" s="14" t="s">
        <x:v>92</x:v>
      </x:c>
      <x:c r="E2049" s="15">
        <x:v>44733.6693862269</x:v>
      </x:c>
      <x:c r="F2049" t="s">
        <x:v>97</x:v>
      </x:c>
      <x:c r="G2049" s="6">
        <x:v>93.4067040710261</x:v>
      </x:c>
      <x:c r="H2049" t="s">
        <x:v>95</x:v>
      </x:c>
      <x:c r="I2049" s="6">
        <x:v>25.3272521736667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22.522</x:v>
      </x:c>
      <x:c r="S2049" s="8">
        <x:v>90686.787182687</x:v>
      </x:c>
      <x:c r="T2049" s="12">
        <x:v>292432.05660765</x:v>
      </x:c>
      <x:c r="U2049" s="12">
        <x:v>33.25</x:v>
      </x:c>
      <x:c r="V2049" s="12">
        <x:v>68.6</x:v>
      </x:c>
      <x:c r="W2049" s="12">
        <x:f>NA()</x:f>
      </x:c>
    </x:row>
    <x:row r="2050">
      <x:c r="A2050">
        <x:v>55337</x:v>
      </x:c>
      <x:c r="B2050" s="1">
        <x:v>44754.4864874653</x:v>
      </x:c>
      <x:c r="C2050" s="6">
        <x:v>36.301983555</x:v>
      </x:c>
      <x:c r="D2050" s="14" t="s">
        <x:v>92</x:v>
      </x:c>
      <x:c r="E2050" s="15">
        <x:v>44733.6693862269</x:v>
      </x:c>
      <x:c r="F2050" t="s">
        <x:v>97</x:v>
      </x:c>
      <x:c r="G2050" s="6">
        <x:v>93.3784389812109</x:v>
      </x:c>
      <x:c r="H2050" t="s">
        <x:v>95</x:v>
      </x:c>
      <x:c r="I2050" s="6">
        <x:v>25.3394454216009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22.524</x:v>
      </x:c>
      <x:c r="S2050" s="8">
        <x:v>90683.4357803387</x:v>
      </x:c>
      <x:c r="T2050" s="12">
        <x:v>292431.645244349</x:v>
      </x:c>
      <x:c r="U2050" s="12">
        <x:v>33.25</x:v>
      </x:c>
      <x:c r="V2050" s="12">
        <x:v>68.6</x:v>
      </x:c>
      <x:c r="W2050" s="12">
        <x:f>NA()</x:f>
      </x:c>
    </x:row>
    <x:row r="2051">
      <x:c r="A2051">
        <x:v>55342</x:v>
      </x:c>
      <x:c r="B2051" s="1">
        <x:v>44754.4864991898</x:v>
      </x:c>
      <x:c r="C2051" s="6">
        <x:v>36.3189147483333</x:v>
      </x:c>
      <x:c r="D2051" s="14" t="s">
        <x:v>92</x:v>
      </x:c>
      <x:c r="E2051" s="15">
        <x:v>44733.6693862269</x:v>
      </x:c>
      <x:c r="F2051" t="s">
        <x:v>97</x:v>
      </x:c>
      <x:c r="G2051" s="6">
        <x:v>93.4322249644316</x:v>
      </x:c>
      <x:c r="H2051" t="s">
        <x:v>95</x:v>
      </x:c>
      <x:c r="I2051" s="6">
        <x:v>25.3333487921004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22.518</x:v>
      </x:c>
      <x:c r="S2051" s="8">
        <x:v>90682.588891328</x:v>
      </x:c>
      <x:c r="T2051" s="12">
        <x:v>292434.015810488</x:v>
      </x:c>
      <x:c r="U2051" s="12">
        <x:v>33.25</x:v>
      </x:c>
      <x:c r="V2051" s="12">
        <x:v>68.6</x:v>
      </x:c>
      <x:c r="W2051" s="12">
        <x:f>NA()</x:f>
      </x:c>
    </x:row>
    <x:row r="2052">
      <x:c r="A2052">
        <x:v>55345</x:v>
      </x:c>
      <x:c r="B2052" s="1">
        <x:v>44754.4865108796</x:v>
      </x:c>
      <x:c r="C2052" s="6">
        <x:v>36.3357355</x:v>
      </x:c>
      <x:c r="D2052" s="14" t="s">
        <x:v>92</x:v>
      </x:c>
      <x:c r="E2052" s="15">
        <x:v>44733.6693862269</x:v>
      </x:c>
      <x:c r="F2052" t="s">
        <x:v>97</x:v>
      </x:c>
      <x:c r="G2052" s="6">
        <x:v>93.4163605699213</x:v>
      </x:c>
      <x:c r="H2052" t="s">
        <x:v>95</x:v>
      </x:c>
      <x:c r="I2052" s="6">
        <x:v>25.3333487921004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22.52</x:v>
      </x:c>
      <x:c r="S2052" s="8">
        <x:v>90692.8959775131</x:v>
      </x:c>
      <x:c r="T2052" s="12">
        <x:v>292428.630549959</x:v>
      </x:c>
      <x:c r="U2052" s="12">
        <x:v>33.25</x:v>
      </x:c>
      <x:c r="V2052" s="12">
        <x:v>68.6</x:v>
      </x:c>
      <x:c r="W2052" s="12">
        <x:f>NA()</x:f>
      </x:c>
    </x:row>
    <x:row r="2053">
      <x:c r="A2053">
        <x:v>55354</x:v>
      </x:c>
      <x:c r="B2053" s="1">
        <x:v>44754.4865220718</x:v>
      </x:c>
      <x:c r="C2053" s="6">
        <x:v>36.3518284533333</x:v>
      </x:c>
      <x:c r="D2053" s="14" t="s">
        <x:v>92</x:v>
      </x:c>
      <x:c r="E2053" s="15">
        <x:v>44733.6693862269</x:v>
      </x:c>
      <x:c r="F2053" t="s">
        <x:v>97</x:v>
      </x:c>
      <x:c r="G2053" s="6">
        <x:v>93.3767142356142</x:v>
      </x:c>
      <x:c r="H2053" t="s">
        <x:v>95</x:v>
      </x:c>
      <x:c r="I2053" s="6">
        <x:v>25.3333487921004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22.525</x:v>
      </x:c>
      <x:c r="S2053" s="8">
        <x:v>90689.6928627571</x:v>
      </x:c>
      <x:c r="T2053" s="12">
        <x:v>292422.642209545</x:v>
      </x:c>
      <x:c r="U2053" s="12">
        <x:v>33.25</x:v>
      </x:c>
      <x:c r="V2053" s="12">
        <x:v>68.6</x:v>
      </x:c>
      <x:c r="W2053" s="12">
        <x:f>NA()</x:f>
      </x:c>
    </x:row>
    <x:row r="2054">
      <x:c r="A2054">
        <x:v>55359</x:v>
      </x:c>
      <x:c r="B2054" s="1">
        <x:v>44754.486533831</x:v>
      </x:c>
      <x:c r="C2054" s="6">
        <x:v>36.3687680083333</x:v>
      </x:c>
      <x:c r="D2054" s="14" t="s">
        <x:v>92</x:v>
      </x:c>
      <x:c r="E2054" s="15">
        <x:v>44733.6693862269</x:v>
      </x:c>
      <x:c r="F2054" t="s">
        <x:v>97</x:v>
      </x:c>
      <x:c r="G2054" s="6">
        <x:v>93.4322249644316</x:v>
      </x:c>
      <x:c r="H2054" t="s">
        <x:v>95</x:v>
      </x:c>
      <x:c r="I2054" s="6">
        <x:v>25.3333487921004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22.518</x:v>
      </x:c>
      <x:c r="S2054" s="8">
        <x:v>90688.2553982747</x:v>
      </x:c>
      <x:c r="T2054" s="12">
        <x:v>292412.404460125</x:v>
      </x:c>
      <x:c r="U2054" s="12">
        <x:v>33.25</x:v>
      </x:c>
      <x:c r="V2054" s="12">
        <x:v>68.6</x:v>
      </x:c>
      <x:c r="W2054" s="12">
        <x:f>NA()</x:f>
      </x:c>
    </x:row>
    <x:row r="2055">
      <x:c r="A2055">
        <x:v>55364</x:v>
      </x:c>
      <x:c r="B2055" s="1">
        <x:v>44754.4865455208</x:v>
      </x:c>
      <x:c r="C2055" s="6">
        <x:v>36.385638595</x:v>
      </x:c>
      <x:c r="D2055" s="14" t="s">
        <x:v>92</x:v>
      </x:c>
      <x:c r="E2055" s="15">
        <x:v>44733.6693862269</x:v>
      </x:c>
      <x:c r="F2055" t="s">
        <x:v>97</x:v>
      </x:c>
      <x:c r="G2055" s="6">
        <x:v>93.3767142356142</x:v>
      </x:c>
      <x:c r="H2055" t="s">
        <x:v>95</x:v>
      </x:c>
      <x:c r="I2055" s="6">
        <x:v>25.3333487921004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22.525</x:v>
      </x:c>
      <x:c r="S2055" s="8">
        <x:v>90686.8576269023</x:v>
      </x:c>
      <x:c r="T2055" s="12">
        <x:v>292428.865589415</x:v>
      </x:c>
      <x:c r="U2055" s="12">
        <x:v>33.25</x:v>
      </x:c>
      <x:c r="V2055" s="12">
        <x:v>68.6</x:v>
      </x:c>
      <x:c r="W2055" s="12">
        <x:f>NA()</x:f>
      </x:c>
    </x:row>
    <x:row r="2056">
      <x:c r="A2056">
        <x:v>55373</x:v>
      </x:c>
      <x:c r="B2056" s="1">
        <x:v>44754.4865572917</x:v>
      </x:c>
      <x:c r="C2056" s="6">
        <x:v>36.40256489</x:v>
      </x:c>
      <x:c r="D2056" s="14" t="s">
        <x:v>92</x:v>
      </x:c>
      <x:c r="E2056" s="15">
        <x:v>44733.6693862269</x:v>
      </x:c>
      <x:c r="F2056" t="s">
        <x:v>97</x:v>
      </x:c>
      <x:c r="G2056" s="6">
        <x:v>93.4084296287961</x:v>
      </x:c>
      <x:c r="H2056" t="s">
        <x:v>95</x:v>
      </x:c>
      <x:c r="I2056" s="6">
        <x:v>25.3333487921004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22.521</x:v>
      </x:c>
      <x:c r="S2056" s="8">
        <x:v>90685.727607841</x:v>
      </x:c>
      <x:c r="T2056" s="12">
        <x:v>292425.527249273</x:v>
      </x:c>
      <x:c r="U2056" s="12">
        <x:v>33.25</x:v>
      </x:c>
      <x:c r="V2056" s="12">
        <x:v>68.6</x:v>
      </x:c>
      <x:c r="W2056" s="12">
        <x:f>NA()</x:f>
      </x:c>
    </x:row>
    <x:row r="2057">
      <x:c r="A2057">
        <x:v>55375</x:v>
      </x:c>
      <x:c r="B2057" s="1">
        <x:v>44754.4865684028</x:v>
      </x:c>
      <x:c r="C2057" s="6">
        <x:v>36.4185699233333</x:v>
      </x:c>
      <x:c r="D2057" s="14" t="s">
        <x:v>92</x:v>
      </x:c>
      <x:c r="E2057" s="15">
        <x:v>44733.6693862269</x:v>
      </x:c>
      <x:c r="F2057" t="s">
        <x:v>97</x:v>
      </x:c>
      <x:c r="G2057" s="6">
        <x:v>93.4304984394064</x:v>
      </x:c>
      <x:c r="H2057" t="s">
        <x:v>95</x:v>
      </x:c>
      <x:c r="I2057" s="6">
        <x:v>25.3272521736667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22.519</x:v>
      </x:c>
      <x:c r="S2057" s="8">
        <x:v>90682.2478688264</x:v>
      </x:c>
      <x:c r="T2057" s="12">
        <x:v>292422.782139045</x:v>
      </x:c>
      <x:c r="U2057" s="12">
        <x:v>33.25</x:v>
      </x:c>
      <x:c r="V2057" s="12">
        <x:v>68.6</x:v>
      </x:c>
      <x:c r="W2057" s="12">
        <x:f>NA()</x:f>
      </x:c>
    </x:row>
    <x:row r="2058">
      <x:c r="A2058">
        <x:v>55383</x:v>
      </x:c>
      <x:c r="B2058" s="1">
        <x:v>44754.4865801273</x:v>
      </x:c>
      <x:c r="C2058" s="6">
        <x:v>36.4354327433333</x:v>
      </x:c>
      <x:c r="D2058" s="14" t="s">
        <x:v>92</x:v>
      </x:c>
      <x:c r="E2058" s="15">
        <x:v>44733.6693862269</x:v>
      </x:c>
      <x:c r="F2058" t="s">
        <x:v>97</x:v>
      </x:c>
      <x:c r="G2058" s="6">
        <x:v>93.3863668961978</x:v>
      </x:c>
      <x:c r="H2058" t="s">
        <x:v>95</x:v>
      </x:c>
      <x:c r="I2058" s="6">
        <x:v>25.3394454216009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22.523</x:v>
      </x:c>
      <x:c r="S2058" s="8">
        <x:v>90694.0472433183</x:v>
      </x:c>
      <x:c r="T2058" s="12">
        <x:v>292428.210965428</x:v>
      </x:c>
      <x:c r="U2058" s="12">
        <x:v>33.25</x:v>
      </x:c>
      <x:c r="V2058" s="12">
        <x:v>68.6</x:v>
      </x:c>
      <x:c r="W2058" s="12">
        <x:f>NA()</x:f>
      </x:c>
    </x:row>
    <x:row r="2059">
      <x:c r="A2059">
        <x:v>55387</x:v>
      </x:c>
      <x:c r="B2059" s="1">
        <x:v>44754.4865917824</x:v>
      </x:c>
      <x:c r="C2059" s="6">
        <x:v>36.4522379716667</x:v>
      </x:c>
      <x:c r="D2059" s="14" t="s">
        <x:v>92</x:v>
      </x:c>
      <x:c r="E2059" s="15">
        <x:v>44733.6693862269</x:v>
      </x:c>
      <x:c r="F2059" t="s">
        <x:v>97</x:v>
      </x:c>
      <x:c r="G2059" s="6">
        <x:v>93.4480927094452</x:v>
      </x:c>
      <x:c r="H2059" t="s">
        <x:v>95</x:v>
      </x:c>
      <x:c r="I2059" s="6">
        <x:v>25.3333487921004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22.516</x:v>
      </x:c>
      <x:c r="S2059" s="8">
        <x:v>90689.8925678231</x:v>
      </x:c>
      <x:c r="T2059" s="12">
        <x:v>292423.261806325</x:v>
      </x:c>
      <x:c r="U2059" s="12">
        <x:v>33.25</x:v>
      </x:c>
      <x:c r="V2059" s="12">
        <x:v>68.6</x:v>
      </x:c>
      <x:c r="W2059" s="12">
        <x:f>NA()</x:f>
      </x:c>
    </x:row>
    <x:row r="2060">
      <x:c r="A2060">
        <x:v>55394</x:v>
      </x:c>
      <x:c r="B2060" s="1">
        <x:v>44754.4866035069</x:v>
      </x:c>
      <x:c r="C2060" s="6">
        <x:v>36.4691282183333</x:v>
      </x:c>
      <x:c r="D2060" s="14" t="s">
        <x:v>92</x:v>
      </x:c>
      <x:c r="E2060" s="15">
        <x:v>44733.6693862269</x:v>
      </x:c>
      <x:c r="F2060" t="s">
        <x:v>97</x:v>
      </x:c>
      <x:c r="G2060" s="6">
        <x:v>93.4067040710261</x:v>
      </x:c>
      <x:c r="H2060" t="s">
        <x:v>95</x:v>
      </x:c>
      <x:c r="I2060" s="6">
        <x:v>25.3272521736667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22.522</x:v>
      </x:c>
      <x:c r="S2060" s="8">
        <x:v>90691.1149532478</x:v>
      </x:c>
      <x:c r="T2060" s="12">
        <x:v>292430.142427443</x:v>
      </x:c>
      <x:c r="U2060" s="12">
        <x:v>33.25</x:v>
      </x:c>
      <x:c r="V2060" s="12">
        <x:v>68.6</x:v>
      </x:c>
      <x:c r="W2060" s="12">
        <x:f>NA()</x:f>
      </x:c>
    </x:row>
    <x:row r="2061">
      <x:c r="A2061">
        <x:v>55403</x:v>
      </x:c>
      <x:c r="B2061" s="1">
        <x:v>44754.4866146643</x:v>
      </x:c>
      <x:c r="C2061" s="6">
        <x:v>36.4851692283333</x:v>
      </x:c>
      <x:c r="D2061" s="14" t="s">
        <x:v>92</x:v>
      </x:c>
      <x:c r="E2061" s="15">
        <x:v>44733.6693862269</x:v>
      </x:c>
      <x:c r="F2061" t="s">
        <x:v>97</x:v>
      </x:c>
      <x:c r="G2061" s="6">
        <x:v>93.4004995249262</x:v>
      </x:c>
      <x:c r="H2061" t="s">
        <x:v>95</x:v>
      </x:c>
      <x:c r="I2061" s="6">
        <x:v>25.3333487921004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22.522</x:v>
      </x:c>
      <x:c r="S2061" s="8">
        <x:v>90683.891037765</x:v>
      </x:c>
      <x:c r="T2061" s="12">
        <x:v>292423.232628175</x:v>
      </x:c>
      <x:c r="U2061" s="12">
        <x:v>33.25</x:v>
      </x:c>
      <x:c r="V2061" s="12">
        <x:v>68.6</x:v>
      </x:c>
      <x:c r="W2061" s="12">
        <x:f>NA()</x:f>
      </x:c>
    </x:row>
    <x:row r="2062">
      <x:c r="A2062">
        <x:v>55407</x:v>
      </x:c>
      <x:c r="B2062" s="1">
        <x:v>44754.4866263079</x:v>
      </x:c>
      <x:c r="C2062" s="6">
        <x:v>36.5019726633333</x:v>
      </x:c>
      <x:c r="D2062" s="14" t="s">
        <x:v>92</x:v>
      </x:c>
      <x:c r="E2062" s="15">
        <x:v>44733.6693862269</x:v>
      </x:c>
      <x:c r="F2062" t="s">
        <x:v>97</x:v>
      </x:c>
      <x:c r="G2062" s="6">
        <x:v>93.3908453449076</x:v>
      </x:c>
      <x:c r="H2062" t="s">
        <x:v>95</x:v>
      </x:c>
      <x:c r="I2062" s="6">
        <x:v>25.3272521736667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22.524</x:v>
      </x:c>
      <x:c r="S2062" s="8">
        <x:v>90685.4157722882</x:v>
      </x:c>
      <x:c r="T2062" s="12">
        <x:v>292410.891617766</x:v>
      </x:c>
      <x:c r="U2062" s="12">
        <x:v>33.25</x:v>
      </x:c>
      <x:c r="V2062" s="12">
        <x:v>68.6</x:v>
      </x:c>
      <x:c r="W2062" s="12">
        <x:f>NA()</x:f>
      </x:c>
    </x:row>
    <x:row r="2063">
      <x:c r="A2063">
        <x:v>55413</x:v>
      </x:c>
      <x:c r="B2063" s="1">
        <x:v>44754.486638044</x:v>
      </x:c>
      <x:c r="C2063" s="6">
        <x:v>36.5188343033333</x:v>
      </x:c>
      <x:c r="D2063" s="14" t="s">
        <x:v>92</x:v>
      </x:c>
      <x:c r="E2063" s="15">
        <x:v>44733.6693862269</x:v>
      </x:c>
      <x:c r="F2063" t="s">
        <x:v>97</x:v>
      </x:c>
      <x:c r="G2063" s="6">
        <x:v>93.4084296287961</x:v>
      </x:c>
      <x:c r="H2063" t="s">
        <x:v>95</x:v>
      </x:c>
      <x:c r="I2063" s="6">
        <x:v>25.3333487921004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22.521</x:v>
      </x:c>
      <x:c r="S2063" s="8">
        <x:v>90685.4383585927</x:v>
      </x:c>
      <x:c r="T2063" s="12">
        <x:v>292419.646864276</x:v>
      </x:c>
      <x:c r="U2063" s="12">
        <x:v>33.25</x:v>
      </x:c>
      <x:c r="V2063" s="12">
        <x:v>68.6</x:v>
      </x:c>
      <x:c r="W2063" s="12">
        <x:f>NA()</x:f>
      </x:c>
    </x:row>
    <x:row r="2064">
      <x:c r="A2064">
        <x:v>55422</x:v>
      </x:c>
      <x:c r="B2064" s="1">
        <x:v>44754.4866497685</x:v>
      </x:c>
      <x:c r="C2064" s="6">
        <x:v>36.535756</x:v>
      </x:c>
      <x:c r="D2064" s="14" t="s">
        <x:v>92</x:v>
      </x:c>
      <x:c r="E2064" s="15">
        <x:v>44733.6693862269</x:v>
      </x:c>
      <x:c r="F2064" t="s">
        <x:v>97</x:v>
      </x:c>
      <x:c r="G2064" s="6">
        <x:v>93.4163605699213</x:v>
      </x:c>
      <x:c r="H2064" t="s">
        <x:v>95</x:v>
      </x:c>
      <x:c r="I2064" s="6">
        <x:v>25.3333487921004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22.52</x:v>
      </x:c>
      <x:c r="S2064" s="8">
        <x:v>90694.3162000619</x:v>
      </x:c>
      <x:c r="T2064" s="12">
        <x:v>292423.704081325</x:v>
      </x:c>
      <x:c r="U2064" s="12">
        <x:v>33.25</x:v>
      </x:c>
      <x:c r="V2064" s="12">
        <x:v>68.6</x:v>
      </x:c>
      <x:c r="W2064" s="12">
        <x:f>NA()</x:f>
      </x:c>
    </x:row>
    <x:row r="2065">
      <x:c r="A2065">
        <x:v>55424</x:v>
      </x:c>
      <x:c r="B2065" s="1">
        <x:v>44754.4866609144</x:v>
      </x:c>
      <x:c r="C2065" s="6">
        <x:v>36.5517577366667</x:v>
      </x:c>
      <x:c r="D2065" s="14" t="s">
        <x:v>92</x:v>
      </x:c>
      <x:c r="E2065" s="15">
        <x:v>44733.6693862269</x:v>
      </x:c>
      <x:c r="F2065" t="s">
        <x:v>97</x:v>
      </x:c>
      <x:c r="G2065" s="6">
        <x:v>93.3925702581883</x:v>
      </x:c>
      <x:c r="H2065" t="s">
        <x:v>95</x:v>
      </x:c>
      <x:c r="I2065" s="6">
        <x:v>25.3333487921004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22.523</x:v>
      </x:c>
      <x:c r="S2065" s="8">
        <x:v>90694.3742360811</x:v>
      </x:c>
      <x:c r="T2065" s="12">
        <x:v>292408.903849883</x:v>
      </x:c>
      <x:c r="U2065" s="12">
        <x:v>33.25</x:v>
      </x:c>
      <x:c r="V2065" s="12">
        <x:v>68.6</x:v>
      </x:c>
      <x:c r="W2065" s="12">
        <x:f>NA()</x:f>
      </x:c>
    </x:row>
    <x:row r="2066">
      <x:c r="A2066">
        <x:v>55431</x:v>
      </x:c>
      <x:c r="B2066" s="1">
        <x:v>44754.4866726042</x:v>
      </x:c>
      <x:c r="C2066" s="6">
        <x:v>36.5685983833333</x:v>
      </x:c>
      <x:c r="D2066" s="14" t="s">
        <x:v>92</x:v>
      </x:c>
      <x:c r="E2066" s="15">
        <x:v>44733.6693862269</x:v>
      </x:c>
      <x:c r="F2066" t="s">
        <x:v>97</x:v>
      </x:c>
      <x:c r="G2066" s="6">
        <x:v>93.4022252371585</x:v>
      </x:c>
      <x:c r="H2066" t="s">
        <x:v>95</x:v>
      </x:c>
      <x:c r="I2066" s="6">
        <x:v>25.3394454216009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22.521</x:v>
      </x:c>
      <x:c r="S2066" s="8">
        <x:v>90680.1687986293</x:v>
      </x:c>
      <x:c r="T2066" s="12">
        <x:v>292408.10014013</x:v>
      </x:c>
      <x:c r="U2066" s="12">
        <x:v>33.25</x:v>
      </x:c>
      <x:c r="V2066" s="12">
        <x:v>68.6</x:v>
      </x:c>
      <x:c r="W2066" s="12">
        <x:f>NA()</x:f>
      </x:c>
    </x:row>
    <x:row r="2067">
      <x:c r="A2067">
        <x:v>55438</x:v>
      </x:c>
      <x:c r="B2067" s="1">
        <x:v>44754.486684294</x:v>
      </x:c>
      <x:c r="C2067" s="6">
        <x:v>36.5854547233333</x:v>
      </x:c>
      <x:c r="D2067" s="14" t="s">
        <x:v>92</x:v>
      </x:c>
      <x:c r="E2067" s="15">
        <x:v>44733.6693862269</x:v>
      </x:c>
      <x:c r="F2067" t="s">
        <x:v>97</x:v>
      </x:c>
      <x:c r="G2067" s="6">
        <x:v>93.3925702581883</x:v>
      </x:c>
      <x:c r="H2067" t="s">
        <x:v>95</x:v>
      </x:c>
      <x:c r="I2067" s="6">
        <x:v>25.3333487921004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22.523</x:v>
      </x:c>
      <x:c r="S2067" s="8">
        <x:v>90691.7456475665</x:v>
      </x:c>
      <x:c r="T2067" s="12">
        <x:v>292402.483923887</x:v>
      </x:c>
      <x:c r="U2067" s="12">
        <x:v>33.25</x:v>
      </x:c>
      <x:c r="V2067" s="12">
        <x:v>68.6</x:v>
      </x:c>
      <x:c r="W2067" s="12">
        <x:f>NA()</x:f>
      </x:c>
    </x:row>
    <x:row r="2068">
      <x:c r="A2068">
        <x:v>55442</x:v>
      </x:c>
      <x:c r="B2068" s="1">
        <x:v>44754.4866959838</x:v>
      </x:c>
      <x:c r="C2068" s="6">
        <x:v>36.6022982466667</x:v>
      </x:c>
      <x:c r="D2068" s="14" t="s">
        <x:v>92</x:v>
      </x:c>
      <x:c r="E2068" s="15">
        <x:v>44733.6693862269</x:v>
      </x:c>
      <x:c r="F2068" t="s">
        <x:v>97</x:v>
      </x:c>
      <x:c r="G2068" s="6">
        <x:v>93.3846418284587</x:v>
      </x:c>
      <x:c r="H2068" t="s">
        <x:v>95</x:v>
      </x:c>
      <x:c r="I2068" s="6">
        <x:v>25.3333487921004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22.524</x:v>
      </x:c>
      <x:c r="S2068" s="8">
        <x:v>90691.7136529429</x:v>
      </x:c>
      <x:c r="T2068" s="12">
        <x:v>292422.05031068</x:v>
      </x:c>
      <x:c r="U2068" s="12">
        <x:v>33.25</x:v>
      </x:c>
      <x:c r="V2068" s="12">
        <x:v>68.6</x:v>
      </x:c>
      <x:c r="W2068" s="12">
        <x:f>NA()</x:f>
      </x:c>
    </x:row>
    <x:row r="2069">
      <x:c r="A2069">
        <x:v>55450</x:v>
      </x:c>
      <x:c r="B2069" s="1">
        <x:v>44754.4867077199</x:v>
      </x:c>
      <x:c r="C2069" s="6">
        <x:v>36.6191496</x:v>
      </x:c>
      <x:c r="D2069" s="14" t="s">
        <x:v>92</x:v>
      </x:c>
      <x:c r="E2069" s="15">
        <x:v>44733.6693862269</x:v>
      </x:c>
      <x:c r="F2069" t="s">
        <x:v>97</x:v>
      </x:c>
      <x:c r="G2069" s="6">
        <x:v>93.4084296287961</x:v>
      </x:c>
      <x:c r="H2069" t="s">
        <x:v>95</x:v>
      </x:c>
      <x:c r="I2069" s="6">
        <x:v>25.3333487921004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22.521</x:v>
      </x:c>
      <x:c r="S2069" s="8">
        <x:v>90688.1522778601</x:v>
      </x:c>
      <x:c r="T2069" s="12">
        <x:v>292405.701173762</x:v>
      </x:c>
      <x:c r="U2069" s="12">
        <x:v>33.25</x:v>
      </x:c>
      <x:c r="V2069" s="12">
        <x:v>68.6</x:v>
      </x:c>
      <x:c r="W2069" s="12">
        <x:f>NA()</x:f>
      </x:c>
    </x:row>
    <x:row r="2070">
      <x:c r="A2070">
        <x:v>55456</x:v>
      </x:c>
      <x:c r="B2070" s="1">
        <x:v>44754.4867187847</x:v>
      </x:c>
      <x:c r="C2070" s="6">
        <x:v>36.635135345</x:v>
      </x:c>
      <x:c r="D2070" s="14" t="s">
        <x:v>92</x:v>
      </x:c>
      <x:c r="E2070" s="15">
        <x:v>44733.6693862269</x:v>
      </x:c>
      <x:c r="F2070" t="s">
        <x:v>97</x:v>
      </x:c>
      <x:c r="G2070" s="6">
        <x:v>93.4163605699213</x:v>
      </x:c>
      <x:c r="H2070" t="s">
        <x:v>95</x:v>
      </x:c>
      <x:c r="I2070" s="6">
        <x:v>25.3333487921004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22.52</x:v>
      </x:c>
      <x:c r="S2070" s="8">
        <x:v>90689.5493826329</x:v>
      </x:c>
      <x:c r="T2070" s="12">
        <x:v>292407.8005839</x:v>
      </x:c>
      <x:c r="U2070" s="12">
        <x:v>33.25</x:v>
      </x:c>
      <x:c r="V2070" s="12">
        <x:v>68.6</x:v>
      </x:c>
      <x:c r="W2070" s="12">
        <x:f>NA()</x:f>
      </x:c>
    </x:row>
    <x:row r="2071">
      <x:c r="A2071">
        <x:v>55461</x:v>
      </x:c>
      <x:c r="B2071" s="1">
        <x:v>44754.4867305208</x:v>
      </x:c>
      <x:c r="C2071" s="6">
        <x:v>36.6519768083333</x:v>
      </x:c>
      <x:c r="D2071" s="14" t="s">
        <x:v>92</x:v>
      </x:c>
      <x:c r="E2071" s="15">
        <x:v>44733.6693862269</x:v>
      </x:c>
      <x:c r="F2071" t="s">
        <x:v>97</x:v>
      </x:c>
      <x:c r="G2071" s="6">
        <x:v>93.4684448116729</x:v>
      </x:c>
      <x:c r="H2071" t="s">
        <x:v>95</x:v>
      </x:c>
      <x:c r="I2071" s="6">
        <x:v>25.3211555663006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22.515</x:v>
      </x:c>
      <x:c r="S2071" s="8">
        <x:v>90689.1472021614</x:v>
      </x:c>
      <x:c r="T2071" s="12">
        <x:v>292409.367880543</x:v>
      </x:c>
      <x:c r="U2071" s="12">
        <x:v>33.25</x:v>
      </x:c>
      <x:c r="V2071" s="12">
        <x:v>68.6</x:v>
      </x:c>
      <x:c r="W2071" s="12">
        <x:f>NA()</x:f>
      </x:c>
    </x:row>
    <x:row r="2072">
      <x:c r="A2072">
        <x:v>55470</x:v>
      </x:c>
      <x:c r="B2072" s="1">
        <x:v>44754.4867422801</x:v>
      </x:c>
      <x:c r="C2072" s="6">
        <x:v>36.6689275883333</x:v>
      </x:c>
      <x:c r="D2072" s="14" t="s">
        <x:v>92</x:v>
      </x:c>
      <x:c r="E2072" s="15">
        <x:v>44733.6693862269</x:v>
      </x:c>
      <x:c r="F2072" t="s">
        <x:v>97</x:v>
      </x:c>
      <x:c r="G2072" s="6">
        <x:v>93.3846418284587</x:v>
      </x:c>
      <x:c r="H2072" t="s">
        <x:v>95</x:v>
      </x:c>
      <x:c r="I2072" s="6">
        <x:v>25.3333487921004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22.524</x:v>
      </x:c>
      <x:c r="S2072" s="8">
        <x:v>90688.7597903953</x:v>
      </x:c>
      <x:c r="T2072" s="12">
        <x:v>292412.189130789</x:v>
      </x:c>
      <x:c r="U2072" s="12">
        <x:v>33.25</x:v>
      </x:c>
      <x:c r="V2072" s="12">
        <x:v>68.6</x:v>
      </x:c>
      <x:c r="W2072" s="12">
        <x:f>NA()</x:f>
      </x:c>
    </x:row>
    <x:row r="2073">
      <x:c r="A2073">
        <x:v>55472</x:v>
      </x:c>
      <x:c r="B2073" s="1">
        <x:v>44754.4867539699</x:v>
      </x:c>
      <x:c r="C2073" s="6">
        <x:v>36.6857633216667</x:v>
      </x:c>
      <x:c r="D2073" s="14" t="s">
        <x:v>92</x:v>
      </x:c>
      <x:c r="E2073" s="15">
        <x:v>44733.6693862269</x:v>
      </x:c>
      <x:c r="F2073" t="s">
        <x:v>97</x:v>
      </x:c>
      <x:c r="G2073" s="6">
        <x:v>93.3925702581883</x:v>
      </x:c>
      <x:c r="H2073" t="s">
        <x:v>95</x:v>
      </x:c>
      <x:c r="I2073" s="6">
        <x:v>25.3333487921004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22.523</x:v>
      </x:c>
      <x:c r="S2073" s="8">
        <x:v>90688.4431009127</x:v>
      </x:c>
      <x:c r="T2073" s="12">
        <x:v>292412.994531748</x:v>
      </x:c>
      <x:c r="U2073" s="12">
        <x:v>33.25</x:v>
      </x:c>
      <x:c r="V2073" s="12">
        <x:v>68.6</x:v>
      </x:c>
      <x:c r="W2073" s="12">
        <x:f>NA()</x:f>
      </x:c>
    </x:row>
    <x:row r="2074">
      <x:c r="A2074">
        <x:v>55477</x:v>
      </x:c>
      <x:c r="B2074" s="1">
        <x:v>44754.4867656597</x:v>
      </x:c>
      <x:c r="C2074" s="6">
        <x:v>36.7026054233333</x:v>
      </x:c>
      <x:c r="D2074" s="14" t="s">
        <x:v>92</x:v>
      </x:c>
      <x:c r="E2074" s="15">
        <x:v>44733.6693862269</x:v>
      </x:c>
      <x:c r="F2074" t="s">
        <x:v>97</x:v>
      </x:c>
      <x:c r="G2074" s="6">
        <x:v>93.4084296287961</x:v>
      </x:c>
      <x:c r="H2074" t="s">
        <x:v>95</x:v>
      </x:c>
      <x:c r="I2074" s="6">
        <x:v>25.3333487921004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22.521</x:v>
      </x:c>
      <x:c r="S2074" s="8">
        <x:v>90689.510483456</x:v>
      </x:c>
      <x:c r="T2074" s="12">
        <x:v>292406.801711621</x:v>
      </x:c>
      <x:c r="U2074" s="12">
        <x:v>33.25</x:v>
      </x:c>
      <x:c r="V2074" s="12">
        <x:v>68.6</x:v>
      </x:c>
      <x:c r="W2074" s="12">
        <x:f>NA()</x:f>
      </x:c>
    </x:row>
    <x:row r="2075">
      <x:c r="A2075">
        <x:v>55487</x:v>
      </x:c>
      <x:c r="B2075" s="1">
        <x:v>44754.4867767708</x:v>
      </x:c>
      <x:c r="C2075" s="6">
        <x:v>36.7186099883333</x:v>
      </x:c>
      <x:c r="D2075" s="14" t="s">
        <x:v>92</x:v>
      </x:c>
      <x:c r="E2075" s="15">
        <x:v>44733.6693862269</x:v>
      </x:c>
      <x:c r="F2075" t="s">
        <x:v>97</x:v>
      </x:c>
      <x:c r="G2075" s="6">
        <x:v>93.3925702581883</x:v>
      </x:c>
      <x:c r="H2075" t="s">
        <x:v>95</x:v>
      </x:c>
      <x:c r="I2075" s="6">
        <x:v>25.3333487921004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22.523</x:v>
      </x:c>
      <x:c r="S2075" s="8">
        <x:v>90678.7993060828</x:v>
      </x:c>
      <x:c r="T2075" s="12">
        <x:v>292413.091470997</x:v>
      </x:c>
      <x:c r="U2075" s="12">
        <x:v>33.25</x:v>
      </x:c>
      <x:c r="V2075" s="12">
        <x:v>68.6</x:v>
      </x:c>
      <x:c r="W2075" s="12">
        <x:f>NA()</x:f>
      </x:c>
    </x:row>
    <x:row r="2076">
      <x:c r="A2076">
        <x:v>55490</x:v>
      </x:c>
      <x:c r="B2076" s="1">
        <x:v>44754.4867884259</x:v>
      </x:c>
      <x:c r="C2076" s="6">
        <x:v>36.7354150783333</x:v>
      </x:c>
      <x:c r="D2076" s="14" t="s">
        <x:v>92</x:v>
      </x:c>
      <x:c r="E2076" s="15">
        <x:v>44733.6693862269</x:v>
      </x:c>
      <x:c r="F2076" t="s">
        <x:v>97</x:v>
      </x:c>
      <x:c r="G2076" s="6">
        <x:v>93.3846418284587</x:v>
      </x:c>
      <x:c r="H2076" t="s">
        <x:v>95</x:v>
      </x:c>
      <x:c r="I2076" s="6">
        <x:v>25.3333487921004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22.524</x:v>
      </x:c>
      <x:c r="S2076" s="8">
        <x:v>90681.6165596105</x:v>
      </x:c>
      <x:c r="T2076" s="12">
        <x:v>292402.651967416</x:v>
      </x:c>
      <x:c r="U2076" s="12">
        <x:v>33.25</x:v>
      </x:c>
      <x:c r="V2076" s="12">
        <x:v>68.6</x:v>
      </x:c>
      <x:c r="W2076" s="12">
        <x:f>NA()</x:f>
      </x:c>
    </x:row>
    <x:row r="2077">
      <x:c r="A2077">
        <x:v>55498</x:v>
      </x:c>
      <x:c r="B2077" s="1">
        <x:v>44754.4868001157</x:v>
      </x:c>
      <x:c r="C2077" s="6">
        <x:v>36.7522161133333</x:v>
      </x:c>
      <x:c r="D2077" s="14" t="s">
        <x:v>92</x:v>
      </x:c>
      <x:c r="E2077" s="15">
        <x:v>44733.6693862269</x:v>
      </x:c>
      <x:c r="F2077" t="s">
        <x:v>97</x:v>
      </x:c>
      <x:c r="G2077" s="6">
        <x:v>93.3908453449076</x:v>
      </x:c>
      <x:c r="H2077" t="s">
        <x:v>95</x:v>
      </x:c>
      <x:c r="I2077" s="6">
        <x:v>25.3272521736667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22.524</x:v>
      </x:c>
      <x:c r="S2077" s="8">
        <x:v>90679.5227058426</x:v>
      </x:c>
      <x:c r="T2077" s="12">
        <x:v>292392.036378207</x:v>
      </x:c>
      <x:c r="U2077" s="12">
        <x:v>33.25</x:v>
      </x:c>
      <x:c r="V2077" s="12">
        <x:v>68.6</x:v>
      </x:c>
      <x:c r="W2077" s="12">
        <x:f>NA()</x:f>
      </x:c>
    </x:row>
    <x:row r="2078">
      <x:c r="A2078">
        <x:v>55504</x:v>
      </x:c>
      <x:c r="B2078" s="1">
        <x:v>44754.4868117708</x:v>
      </x:c>
      <x:c r="C2078" s="6">
        <x:v>36.7690142783333</x:v>
      </x:c>
      <x:c r="D2078" s="14" t="s">
        <x:v>92</x:v>
      </x:c>
      <x:c r="E2078" s="15">
        <x:v>44733.6693862269</x:v>
      </x:c>
      <x:c r="F2078" t="s">
        <x:v>97</x:v>
      </x:c>
      <x:c r="G2078" s="6">
        <x:v>93.4304984394064</x:v>
      </x:c>
      <x:c r="H2078" t="s">
        <x:v>95</x:v>
      </x:c>
      <x:c r="I2078" s="6">
        <x:v>25.3272521736667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22.519</x:v>
      </x:c>
      <x:c r="S2078" s="8">
        <x:v>90686.4476586724</x:v>
      </x:c>
      <x:c r="T2078" s="12">
        <x:v>292406.657115085</x:v>
      </x:c>
      <x:c r="U2078" s="12">
        <x:v>33.25</x:v>
      </x:c>
      <x:c r="V2078" s="12">
        <x:v>68.6</x:v>
      </x:c>
      <x:c r="W2078" s="12">
        <x:f>NA()</x:f>
      </x:c>
    </x:row>
    <x:row r="2079">
      <x:c r="A2079">
        <x:v>55512</x:v>
      </x:c>
      <x:c r="B2079" s="1">
        <x:v>44754.4868234954</x:v>
      </x:c>
      <x:c r="C2079" s="6">
        <x:v>36.7858997816667</x:v>
      </x:c>
      <x:c r="D2079" s="14" t="s">
        <x:v>92</x:v>
      </x:c>
      <x:c r="E2079" s="15">
        <x:v>44733.6693862269</x:v>
      </x:c>
      <x:c r="F2079" t="s">
        <x:v>97</x:v>
      </x:c>
      <x:c r="G2079" s="6">
        <x:v>93.3829172373186</x:v>
      </x:c>
      <x:c r="H2079" t="s">
        <x:v>95</x:v>
      </x:c>
      <x:c r="I2079" s="6">
        <x:v>25.3272521736667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22.525</x:v>
      </x:c>
      <x:c r="S2079" s="8">
        <x:v>90683.6110678051</x:v>
      </x:c>
      <x:c r="T2079" s="12">
        <x:v>292388.702497342</x:v>
      </x:c>
      <x:c r="U2079" s="12">
        <x:v>33.25</x:v>
      </x:c>
      <x:c r="V2079" s="12">
        <x:v>68.6</x:v>
      </x:c>
      <x:c r="W2079" s="12">
        <x:f>NA()</x:f>
      </x:c>
    </x:row>
    <x:row r="2080">
      <x:c r="A2080">
        <x:v>55515</x:v>
      </x:c>
      <x:c r="B2080" s="1">
        <x:v>44754.4868346412</x:v>
      </x:c>
      <x:c r="C2080" s="6">
        <x:v>36.801929835</x:v>
      </x:c>
      <x:c r="D2080" s="14" t="s">
        <x:v>92</x:v>
      </x:c>
      <x:c r="E2080" s="15">
        <x:v>44733.6693862269</x:v>
      </x:c>
      <x:c r="F2080" t="s">
        <x:v>97</x:v>
      </x:c>
      <x:c r="G2080" s="6">
        <x:v>93.3846418284587</x:v>
      </x:c>
      <x:c r="H2080" t="s">
        <x:v>95</x:v>
      </x:c>
      <x:c r="I2080" s="6">
        <x:v>25.3333487921004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22.524</x:v>
      </x:c>
      <x:c r="S2080" s="8">
        <x:v>90685.8844050561</x:v>
      </x:c>
      <x:c r="T2080" s="12">
        <x:v>292394.997908614</x:v>
      </x:c>
      <x:c r="U2080" s="12">
        <x:v>33.25</x:v>
      </x:c>
      <x:c r="V2080" s="12">
        <x:v>68.6</x:v>
      </x:c>
      <x:c r="W2080" s="12">
        <x:f>NA()</x:f>
      </x:c>
    </x:row>
    <x:row r="2081">
      <x:c r="A2081">
        <x:v>55521</x:v>
      </x:c>
      <x:c r="B2081" s="1">
        <x:v>44754.486846331</x:v>
      </x:c>
      <x:c r="C2081" s="6">
        <x:v>36.8187585783333</x:v>
      </x:c>
      <x:c r="D2081" s="14" t="s">
        <x:v>92</x:v>
      </x:c>
      <x:c r="E2081" s="15">
        <x:v>44733.6693862269</x:v>
      </x:c>
      <x:c r="F2081" t="s">
        <x:v>97</x:v>
      </x:c>
      <x:c r="G2081" s="6">
        <x:v>93.3687874795315</x:v>
      </x:c>
      <x:c r="H2081" t="s">
        <x:v>95</x:v>
      </x:c>
      <x:c r="I2081" s="6">
        <x:v>25.3333487921004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22.526</x:v>
      </x:c>
      <x:c r="S2081" s="8">
        <x:v>90682.8317535384</x:v>
      </x:c>
      <x:c r="T2081" s="12">
        <x:v>292396.464607725</x:v>
      </x:c>
      <x:c r="U2081" s="12">
        <x:v>33.25</x:v>
      </x:c>
      <x:c r="V2081" s="12">
        <x:v>68.6</x:v>
      </x:c>
      <x:c r="W2081" s="12">
        <x:f>NA()</x:f>
      </x:c>
    </x:row>
    <x:row r="2082">
      <x:c r="A2082">
        <x:v>55528</x:v>
      </x:c>
      <x:c r="B2082" s="1">
        <x:v>44754.4868580208</x:v>
      </x:c>
      <x:c r="C2082" s="6">
        <x:v>36.8355935916667</x:v>
      </x:c>
      <x:c r="D2082" s="14" t="s">
        <x:v>92</x:v>
      </x:c>
      <x:c r="E2082" s="15">
        <x:v>44733.6693862269</x:v>
      </x:c>
      <x:c r="F2082" t="s">
        <x:v>97</x:v>
      </x:c>
      <x:c r="G2082" s="6">
        <x:v>93.3608615600871</x:v>
      </x:c>
      <x:c r="H2082" t="s">
        <x:v>95</x:v>
      </x:c>
      <x:c r="I2082" s="6">
        <x:v>25.3333487921004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22.527</x:v>
      </x:c>
      <x:c r="S2082" s="8">
        <x:v>90682.6666380266</x:v>
      </x:c>
      <x:c r="T2082" s="12">
        <x:v>292399.275659662</x:v>
      </x:c>
      <x:c r="U2082" s="12">
        <x:v>33.25</x:v>
      </x:c>
      <x:c r="V2082" s="12">
        <x:v>68.6</x:v>
      </x:c>
      <x:c r="W2082" s="12">
        <x:f>NA()</x:f>
      </x:c>
    </x:row>
    <x:row r="2083">
      <x:c r="A2083">
        <x:v>55532</x:v>
      </x:c>
      <x:c r="B2083" s="1">
        <x:v>44754.4868697106</x:v>
      </x:c>
      <x:c r="C2083" s="6">
        <x:v>36.8524246233333</x:v>
      </x:c>
      <x:c r="D2083" s="14" t="s">
        <x:v>92</x:v>
      </x:c>
      <x:c r="E2083" s="15">
        <x:v>44733.6693862269</x:v>
      </x:c>
      <x:c r="F2083" t="s">
        <x:v>97</x:v>
      </x:c>
      <x:c r="G2083" s="6">
        <x:v>93.3767142356142</x:v>
      </x:c>
      <x:c r="H2083" t="s">
        <x:v>95</x:v>
      </x:c>
      <x:c r="I2083" s="6">
        <x:v>25.3333487921004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22.525</x:v>
      </x:c>
      <x:c r="S2083" s="8">
        <x:v>90686.3214985778</x:v>
      </x:c>
      <x:c r="T2083" s="12">
        <x:v>292395.271281476</x:v>
      </x:c>
      <x:c r="U2083" s="12">
        <x:v>33.25</x:v>
      </x:c>
      <x:c r="V2083" s="12">
        <x:v>68.6</x:v>
      </x:c>
      <x:c r="W2083" s="12">
        <x:f>NA()</x:f>
      </x:c>
    </x:row>
    <x:row r="2084">
      <x:c r="A2084">
        <x:v>55541</x:v>
      </x:c>
      <x:c r="B2084" s="1">
        <x:v>44754.4868814005</x:v>
      </x:c>
      <x:c r="C2084" s="6">
        <x:v>36.8692573583333</x:v>
      </x:c>
      <x:c r="D2084" s="14" t="s">
        <x:v>92</x:v>
      </x:c>
      <x:c r="E2084" s="15">
        <x:v>44733.6693862269</x:v>
      </x:c>
      <x:c r="F2084" t="s">
        <x:v>97</x:v>
      </x:c>
      <x:c r="G2084" s="6">
        <x:v>93.3846418284587</x:v>
      </x:c>
      <x:c r="H2084" t="s">
        <x:v>95</x:v>
      </x:c>
      <x:c r="I2084" s="6">
        <x:v>25.3333487921004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22.524</x:v>
      </x:c>
      <x:c r="S2084" s="8">
        <x:v>90691.1173386544</x:v>
      </x:c>
      <x:c r="T2084" s="12">
        <x:v>292408.499286745</x:v>
      </x:c>
      <x:c r="U2084" s="12">
        <x:v>33.25</x:v>
      </x:c>
      <x:c r="V2084" s="12">
        <x:v>68.6</x:v>
      </x:c>
      <x:c r="W2084" s="12">
        <x:f>NA()</x:f>
      </x:c>
    </x:row>
    <x:row r="2085">
      <x:c r="A2085">
        <x:v>55544</x:v>
      </x:c>
      <x:c r="B2085" s="1">
        <x:v>44754.4868924769</x:v>
      </x:c>
      <x:c r="C2085" s="6">
        <x:v>36.885248865</x:v>
      </x:c>
      <x:c r="D2085" s="14" t="s">
        <x:v>92</x:v>
      </x:c>
      <x:c r="E2085" s="15">
        <x:v>44733.6693862269</x:v>
      </x:c>
      <x:c r="F2085" t="s">
        <x:v>97</x:v>
      </x:c>
      <x:c r="G2085" s="6">
        <x:v>93.3942956481391</x:v>
      </x:c>
      <x:c r="H2085" t="s">
        <x:v>95</x:v>
      </x:c>
      <x:c r="I2085" s="6">
        <x:v>25.3394454216009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22.522</x:v>
      </x:c>
      <x:c r="S2085" s="8">
        <x:v>90690.5719947128</x:v>
      </x:c>
      <x:c r="T2085" s="12">
        <x:v>292410.868115937</x:v>
      </x:c>
      <x:c r="U2085" s="12">
        <x:v>33.25</x:v>
      </x:c>
      <x:c r="V2085" s="12">
        <x:v>68.6</x:v>
      </x:c>
      <x:c r="W2085" s="12">
        <x:f>NA()</x:f>
      </x:c>
    </x:row>
    <x:row r="2086">
      <x:c r="A2086">
        <x:v>55551</x:v>
      </x:c>
      <x:c r="B2086" s="1">
        <x:v>44754.4869041667</x:v>
      </x:c>
      <x:c r="C2086" s="6">
        <x:v>36.90207394</x:v>
      </x:c>
      <x:c r="D2086" s="14" t="s">
        <x:v>92</x:v>
      </x:c>
      <x:c r="E2086" s="15">
        <x:v>44733.6693862269</x:v>
      </x:c>
      <x:c r="F2086" t="s">
        <x:v>97</x:v>
      </x:c>
      <x:c r="G2086" s="6">
        <x:v>93.3846418284587</x:v>
      </x:c>
      <x:c r="H2086" t="s">
        <x:v>95</x:v>
      </x:c>
      <x:c r="I2086" s="6">
        <x:v>25.3333487921004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22.524</x:v>
      </x:c>
      <x:c r="S2086" s="8">
        <x:v>90690.383006164</x:v>
      </x:c>
      <x:c r="T2086" s="12">
        <x:v>292409.081110281</x:v>
      </x:c>
      <x:c r="U2086" s="12">
        <x:v>33.25</x:v>
      </x:c>
      <x:c r="V2086" s="12">
        <x:v>68.6</x:v>
      </x:c>
      <x:c r="W2086" s="12">
        <x:f>NA()</x:f>
      </x:c>
    </x:row>
    <x:row r="2087">
      <x:c r="A2087">
        <x:v>55557</x:v>
      </x:c>
      <x:c r="B2087" s="1">
        <x:v>44754.4869159375</x:v>
      </x:c>
      <x:c r="C2087" s="6">
        <x:v>36.91897575</x:v>
      </x:c>
      <x:c r="D2087" s="14" t="s">
        <x:v>92</x:v>
      </x:c>
      <x:c r="E2087" s="15">
        <x:v>44733.6693862269</x:v>
      </x:c>
      <x:c r="F2087" t="s">
        <x:v>97</x:v>
      </x:c>
      <x:c r="G2087" s="6">
        <x:v>93.3970495306694</x:v>
      </x:c>
      <x:c r="H2087" t="s">
        <x:v>95</x:v>
      </x:c>
      <x:c r="I2087" s="6">
        <x:v>25.3211555663006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22.524</x:v>
      </x:c>
      <x:c r="S2087" s="8">
        <x:v>90692.5626921427</x:v>
      </x:c>
      <x:c r="T2087" s="12">
        <x:v>292405.281261848</x:v>
      </x:c>
      <x:c r="U2087" s="12">
        <x:v>33.25</x:v>
      </x:c>
      <x:c r="V2087" s="12">
        <x:v>68.6</x:v>
      </x:c>
      <x:c r="W2087" s="12">
        <x:f>NA()</x:f>
      </x:c>
    </x:row>
    <x:row r="2088">
      <x:c r="A2088">
        <x:v>55563</x:v>
      </x:c>
      <x:c r="B2088" s="1">
        <x:v>44754.486927581</x:v>
      </x:c>
      <x:c r="C2088" s="6">
        <x:v>36.9357766066667</x:v>
      </x:c>
      <x:c r="D2088" s="14" t="s">
        <x:v>92</x:v>
      </x:c>
      <x:c r="E2088" s="15">
        <x:v>44733.6693862269</x:v>
      </x:c>
      <x:c r="F2088" t="s">
        <x:v>97</x:v>
      </x:c>
      <x:c r="G2088" s="6">
        <x:v>93.3608615600871</x:v>
      </x:c>
      <x:c r="H2088" t="s">
        <x:v>95</x:v>
      </x:c>
      <x:c r="I2088" s="6">
        <x:v>25.3333487921004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22.527</x:v>
      </x:c>
      <x:c r="S2088" s="8">
        <x:v>90693.2288172348</x:v>
      </x:c>
      <x:c r="T2088" s="12">
        <x:v>292402.669420211</x:v>
      </x:c>
      <x:c r="U2088" s="12">
        <x:v>33.25</x:v>
      </x:c>
      <x:c r="V2088" s="12">
        <x:v>68.6</x:v>
      </x:c>
      <x:c r="W2088" s="12">
        <x:f>NA()</x:f>
      </x:c>
    </x:row>
    <x:row r="2089">
      <x:c r="A2089">
        <x:v>55571</x:v>
      </x:c>
      <x:c r="B2089" s="1">
        <x:v>44754.4869392361</x:v>
      </x:c>
      <x:c r="C2089" s="6">
        <x:v>36.952584105</x:v>
      </x:c>
      <x:c r="D2089" s="14" t="s">
        <x:v>92</x:v>
      </x:c>
      <x:c r="E2089" s="15">
        <x:v>44733.6693862269</x:v>
      </x:c>
      <x:c r="F2089" t="s">
        <x:v>97</x:v>
      </x:c>
      <x:c r="G2089" s="6">
        <x:v>93.3908453449076</x:v>
      </x:c>
      <x:c r="H2089" t="s">
        <x:v>95</x:v>
      </x:c>
      <x:c r="I2089" s="6">
        <x:v>25.3272521736667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22.524</x:v>
      </x:c>
      <x:c r="S2089" s="8">
        <x:v>90679.5005554345</x:v>
      </x:c>
      <x:c r="T2089" s="12">
        <x:v>292401.524358591</x:v>
      </x:c>
      <x:c r="U2089" s="12">
        <x:v>33.25</x:v>
      </x:c>
      <x:c r="V2089" s="12">
        <x:v>68.6</x:v>
      </x:c>
      <x:c r="W2089" s="12">
        <x:f>NA()</x:f>
      </x:c>
    </x:row>
    <x:row r="2090">
      <x:c r="A2090">
        <x:v>55573</x:v>
      </x:c>
      <x:c r="B2090" s="1">
        <x:v>44754.4869503472</x:v>
      </x:c>
      <x:c r="C2090" s="6">
        <x:v>36.968559765</x:v>
      </x:c>
      <x:c r="D2090" s="14" t="s">
        <x:v>92</x:v>
      </x:c>
      <x:c r="E2090" s="15">
        <x:v>44733.6693862269</x:v>
      </x:c>
      <x:c r="F2090" t="s">
        <x:v>97</x:v>
      </x:c>
      <x:c r="G2090" s="6">
        <x:v>93.3705119030552</x:v>
      </x:c>
      <x:c r="H2090" t="s">
        <x:v>95</x:v>
      </x:c>
      <x:c r="I2090" s="6">
        <x:v>25.3394454216009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22.525</x:v>
      </x:c>
      <x:c r="S2090" s="8">
        <x:v>90684.7874224369</x:v>
      </x:c>
      <x:c r="T2090" s="12">
        <x:v>292397.863663351</x:v>
      </x:c>
      <x:c r="U2090" s="12">
        <x:v>33.25</x:v>
      </x:c>
      <x:c r="V2090" s="12">
        <x:v>68.6</x:v>
      </x:c>
      <x:c r="W2090" s="12">
        <x:f>NA()</x:f>
      </x:c>
    </x:row>
    <x:row r="2091">
      <x:c r="A2091">
        <x:v>55581</x:v>
      </x:c>
      <x:c r="B2091" s="1">
        <x:v>44754.486962037</x:v>
      </x:c>
      <x:c r="C2091" s="6">
        <x:v>36.985399135</x:v>
      </x:c>
      <x:c r="D2091" s="14" t="s">
        <x:v>92</x:v>
      </x:c>
      <x:c r="E2091" s="15">
        <x:v>44733.6693862269</x:v>
      </x:c>
      <x:c r="F2091" t="s">
        <x:v>97</x:v>
      </x:c>
      <x:c r="G2091" s="6">
        <x:v>93.3846418284587</x:v>
      </x:c>
      <x:c r="H2091" t="s">
        <x:v>95</x:v>
      </x:c>
      <x:c r="I2091" s="6">
        <x:v>25.3333487921004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22.524</x:v>
      </x:c>
      <x:c r="S2091" s="8">
        <x:v>90689.363591984</x:v>
      </x:c>
      <x:c r="T2091" s="12">
        <x:v>292383.645766892</x:v>
      </x:c>
      <x:c r="U2091" s="12">
        <x:v>33.25</x:v>
      </x:c>
      <x:c r="V2091" s="12">
        <x:v>68.6</x:v>
      </x:c>
      <x:c r="W2091" s="12">
        <x:f>NA()</x:f>
      </x:c>
    </x:row>
    <x:row r="2092">
      <x:c r="A2092">
        <x:v>55586</x:v>
      </x:c>
      <x:c r="B2092" s="1">
        <x:v>44754.4869737269</x:v>
      </x:c>
      <x:c r="C2092" s="6">
        <x:v>37.0022539</x:v>
      </x:c>
      <x:c r="D2092" s="14" t="s">
        <x:v>92</x:v>
      </x:c>
      <x:c r="E2092" s="15">
        <x:v>44733.6693862269</x:v>
      </x:c>
      <x:c r="F2092" t="s">
        <x:v>97</x:v>
      </x:c>
      <x:c r="G2092" s="6">
        <x:v>93.3987742894357</x:v>
      </x:c>
      <x:c r="H2092" t="s">
        <x:v>95</x:v>
      </x:c>
      <x:c r="I2092" s="6">
        <x:v>25.3272521736667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22.523</x:v>
      </x:c>
      <x:c r="S2092" s="8">
        <x:v>90691.0465057794</x:v>
      </x:c>
      <x:c r="T2092" s="12">
        <x:v>292396.679572368</x:v>
      </x:c>
      <x:c r="U2092" s="12">
        <x:v>33.25</x:v>
      </x:c>
      <x:c r="V2092" s="12">
        <x:v>68.6</x:v>
      </x:c>
      <x:c r="W2092" s="12">
        <x:f>NA()</x:f>
      </x:c>
    </x:row>
    <x:row r="2093">
      <x:c r="A2093">
        <x:v>55593</x:v>
      </x:c>
      <x:c r="B2093" s="1">
        <x:v>44754.4869854514</x:v>
      </x:c>
      <x:c r="C2093" s="6">
        <x:v>37.0190962666667</x:v>
      </x:c>
      <x:c r="D2093" s="14" t="s">
        <x:v>92</x:v>
      </x:c>
      <x:c r="E2093" s="15">
        <x:v>44733.6693862269</x:v>
      </x:c>
      <x:c r="F2093" t="s">
        <x:v>97</x:v>
      </x:c>
      <x:c r="G2093" s="6">
        <x:v>93.3749899665452</x:v>
      </x:c>
      <x:c r="H2093" t="s">
        <x:v>95</x:v>
      </x:c>
      <x:c r="I2093" s="6">
        <x:v>25.3272521736667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22.526</x:v>
      </x:c>
      <x:c r="S2093" s="8">
        <x:v>90691.6621919875</x:v>
      </x:c>
      <x:c r="T2093" s="12">
        <x:v>292398.241373327</x:v>
      </x:c>
      <x:c r="U2093" s="12">
        <x:v>33.25</x:v>
      </x:c>
      <x:c r="V2093" s="12">
        <x:v>68.6</x:v>
      </x:c>
      <x:c r="W2093" s="12">
        <x:f>NA()</x:f>
      </x:c>
    </x:row>
    <x:row r="2094">
      <x:c r="A2094">
        <x:v>55601</x:v>
      </x:c>
      <x:c r="B2094" s="1">
        <x:v>44754.4869971412</x:v>
      </x:c>
      <x:c r="C2094" s="6">
        <x:v>37.035924785</x:v>
      </x:c>
      <x:c r="D2094" s="14" t="s">
        <x:v>92</x:v>
      </x:c>
      <x:c r="E2094" s="15">
        <x:v>44733.6693862269</x:v>
      </x:c>
      <x:c r="F2094" t="s">
        <x:v>97</x:v>
      </x:c>
      <x:c r="G2094" s="6">
        <x:v>93.4004995249262</x:v>
      </x:c>
      <x:c r="H2094" t="s">
        <x:v>95</x:v>
      </x:c>
      <x:c r="I2094" s="6">
        <x:v>25.3333487921004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22.522</x:v>
      </x:c>
      <x:c r="S2094" s="8">
        <x:v>90692.8235253256</x:v>
      </x:c>
      <x:c r="T2094" s="12">
        <x:v>292388.823517396</x:v>
      </x:c>
      <x:c r="U2094" s="12">
        <x:v>33.25</x:v>
      </x:c>
      <x:c r="V2094" s="12">
        <x:v>68.6</x:v>
      </x:c>
      <x:c r="W2094" s="12">
        <x:f>NA()</x:f>
      </x:c>
    </x:row>
    <x:row r="2095">
      <x:c r="A2095">
        <x:v>55605</x:v>
      </x:c>
      <x:c r="B2095" s="1">
        <x:v>44754.4870082176</x:v>
      </x:c>
      <x:c r="C2095" s="6">
        <x:v>37.05189154</x:v>
      </x:c>
      <x:c r="D2095" s="14" t="s">
        <x:v>92</x:v>
      </x:c>
      <x:c r="E2095" s="15">
        <x:v>44733.6693862269</x:v>
      </x:c>
      <x:c r="F2095" t="s">
        <x:v>97</x:v>
      </x:c>
      <x:c r="G2095" s="6">
        <x:v>93.3846418284587</x:v>
      </x:c>
      <x:c r="H2095" t="s">
        <x:v>95</x:v>
      </x:c>
      <x:c r="I2095" s="6">
        <x:v>25.3333487921004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22.524</x:v>
      </x:c>
      <x:c r="S2095" s="8">
        <x:v>90700.0701864295</x:v>
      </x:c>
      <x:c r="T2095" s="12">
        <x:v>292399.445203286</x:v>
      </x:c>
      <x:c r="U2095" s="12">
        <x:v>33.25</x:v>
      </x:c>
      <x:c r="V2095" s="12">
        <x:v>68.6</x:v>
      </x:c>
      <x:c r="W2095" s="12">
        <x:f>NA()</x:f>
      </x:c>
    </x:row>
    <x:row r="2096">
      <x:c r="A2096">
        <x:v>55609</x:v>
      </x:c>
      <x:c r="B2096" s="1">
        <x:v>44754.4870199074</x:v>
      </x:c>
      <x:c r="C2096" s="6">
        <x:v>37.0687085816667</x:v>
      </x:c>
      <x:c r="D2096" s="14" t="s">
        <x:v>92</x:v>
      </x:c>
      <x:c r="E2096" s="15">
        <x:v>44733.6693862269</x:v>
      </x:c>
      <x:c r="F2096" t="s">
        <x:v>97</x:v>
      </x:c>
      <x:c r="G2096" s="6">
        <x:v>93.3529364771576</x:v>
      </x:c>
      <x:c r="H2096" t="s">
        <x:v>95</x:v>
      </x:c>
      <x:c r="I2096" s="6">
        <x:v>25.3333487921004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22.528</x:v>
      </x:c>
      <x:c r="S2096" s="8">
        <x:v>90700.8031820809</x:v>
      </x:c>
      <x:c r="T2096" s="12">
        <x:v>292402.065713486</x:v>
      </x:c>
      <x:c r="U2096" s="12">
        <x:v>33.25</x:v>
      </x:c>
      <x:c r="V2096" s="12">
        <x:v>68.6</x:v>
      </x:c>
      <x:c r="W2096" s="12">
        <x:f>NA()</x:f>
      </x:c>
    </x:row>
    <x:row r="2097">
      <x:c r="A2097">
        <x:v>55616</x:v>
      </x:c>
      <x:c r="B2097" s="1">
        <x:v>44754.4870315972</x:v>
      </x:c>
      <x:c r="C2097" s="6">
        <x:v>37.0855633866667</x:v>
      </x:c>
      <x:c r="D2097" s="14" t="s">
        <x:v>92</x:v>
      </x:c>
      <x:c r="E2097" s="15">
        <x:v>44733.6693862269</x:v>
      </x:c>
      <x:c r="F2097" t="s">
        <x:v>97</x:v>
      </x:c>
      <x:c r="G2097" s="6">
        <x:v>93.3591379349516</x:v>
      </x:c>
      <x:c r="H2097" t="s">
        <x:v>95</x:v>
      </x:c>
      <x:c r="I2097" s="6">
        <x:v>25.3272521736667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22.528</x:v>
      </x:c>
      <x:c r="S2097" s="8">
        <x:v>90706.2053241414</x:v>
      </x:c>
      <x:c r="T2097" s="12">
        <x:v>292402.22489291</x:v>
      </x:c>
      <x:c r="U2097" s="12">
        <x:v>33.25</x:v>
      </x:c>
      <x:c r="V2097" s="12">
        <x:v>68.6</x:v>
      </x:c>
      <x:c r="W2097" s="12">
        <x:f>NA()</x:f>
      </x:c>
    </x:row>
    <x:row r="2098">
      <x:c r="A2098">
        <x:v>55622</x:v>
      </x:c>
      <x:c r="B2098" s="1">
        <x:v>44754.4870433218</x:v>
      </x:c>
      <x:c r="C2098" s="6">
        <x:v>37.10245781</x:v>
      </x:c>
      <x:c r="D2098" s="14" t="s">
        <x:v>92</x:v>
      </x:c>
      <x:c r="E2098" s="15">
        <x:v>44733.6693862269</x:v>
      </x:c>
      <x:c r="F2098" t="s">
        <x:v>97</x:v>
      </x:c>
      <x:c r="G2098" s="6">
        <x:v>93.3908453449076</x:v>
      </x:c>
      <x:c r="H2098" t="s">
        <x:v>95</x:v>
      </x:c>
      <x:c r="I2098" s="6">
        <x:v>25.3272521736667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22.524</x:v>
      </x:c>
      <x:c r="S2098" s="8">
        <x:v>90703.646067405</x:v>
      </x:c>
      <x:c r="T2098" s="12">
        <x:v>292404.280895203</x:v>
      </x:c>
      <x:c r="U2098" s="12">
        <x:v>33.25</x:v>
      </x:c>
      <x:c r="V2098" s="12">
        <x:v>68.6</x:v>
      </x:c>
      <x:c r="W2098" s="12">
        <x:f>NA()</x:f>
      </x:c>
    </x:row>
    <x:row r="2099">
      <x:c r="A2099">
        <x:v>55631</x:v>
      </x:c>
      <x:c r="B2099" s="1">
        <x:v>44754.4870550116</x:v>
      </x:c>
      <x:c r="C2099" s="6">
        <x:v>37.11926737</x:v>
      </x:c>
      <x:c r="D2099" s="14" t="s">
        <x:v>92</x:v>
      </x:c>
      <x:c r="E2099" s="15">
        <x:v>44733.6693862269</x:v>
      </x:c>
      <x:c r="F2099" t="s">
        <x:v>97</x:v>
      </x:c>
      <x:c r="G2099" s="6">
        <x:v>93.3608615600871</x:v>
      </x:c>
      <x:c r="H2099" t="s">
        <x:v>95</x:v>
      </x:c>
      <x:c r="I2099" s="6">
        <x:v>25.3333487921004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22.527</x:v>
      </x:c>
      <x:c r="S2099" s="8">
        <x:v>90704.505253311</x:v>
      </x:c>
      <x:c r="T2099" s="12">
        <x:v>292402.493011292</x:v>
      </x:c>
      <x:c r="U2099" s="12">
        <x:v>33.25</x:v>
      </x:c>
      <x:c r="V2099" s="12">
        <x:v>68.6</x:v>
      </x:c>
      <x:c r="W2099" s="12">
        <x:f>NA()</x:f>
      </x:c>
    </x:row>
    <x:row r="2100">
      <x:c r="A2100">
        <x:v>55634</x:v>
      </x:c>
      <x:c r="B2100" s="1">
        <x:v>44754.4870661227</x:v>
      </x:c>
      <x:c r="C2100" s="6">
        <x:v>37.1352781333333</x:v>
      </x:c>
      <x:c r="D2100" s="14" t="s">
        <x:v>92</x:v>
      </x:c>
      <x:c r="E2100" s="15">
        <x:v>44733.6693862269</x:v>
      </x:c>
      <x:c r="F2100" t="s">
        <x:v>97</x:v>
      </x:c>
      <x:c r="G2100" s="6">
        <x:v>93.367063532464</x:v>
      </x:c>
      <x:c r="H2100" t="s">
        <x:v>95</x:v>
      </x:c>
      <x:c r="I2100" s="6">
        <x:v>25.3272521736667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22.527</x:v>
      </x:c>
      <x:c r="S2100" s="8">
        <x:v>90696.1946157763</x:v>
      </x:c>
      <x:c r="T2100" s="12">
        <x:v>292397.205225293</x:v>
      </x:c>
      <x:c r="U2100" s="12">
        <x:v>33.25</x:v>
      </x:c>
      <x:c r="V2100" s="12">
        <x:v>68.6</x:v>
      </x:c>
      <x:c r="W2100" s="12">
        <x:f>NA()</x:f>
      </x:c>
    </x:row>
    <x:row r="2101">
      <x:c r="A2101">
        <x:v>55644</x:v>
      </x:c>
      <x:c r="B2101" s="1">
        <x:v>44754.4870778588</x:v>
      </x:c>
      <x:c r="C2101" s="6">
        <x:v>37.1521512333333</x:v>
      </x:c>
      <x:c r="D2101" s="14" t="s">
        <x:v>92</x:v>
      </x:c>
      <x:c r="E2101" s="15">
        <x:v>44733.6693862269</x:v>
      </x:c>
      <x:c r="F2101" t="s">
        <x:v>97</x:v>
      </x:c>
      <x:c r="G2101" s="6">
        <x:v>93.367063532464</x:v>
      </x:c>
      <x:c r="H2101" t="s">
        <x:v>95</x:v>
      </x:c>
      <x:c r="I2101" s="6">
        <x:v>25.3272521736667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22.527</x:v>
      </x:c>
      <x:c r="S2101" s="8">
        <x:v>90700.7306401035</x:v>
      </x:c>
      <x:c r="T2101" s="12">
        <x:v>292407.511719621</x:v>
      </x:c>
      <x:c r="U2101" s="12">
        <x:v>33.25</x:v>
      </x:c>
      <x:c r="V2101" s="12">
        <x:v>68.6</x:v>
      </x:c>
      <x:c r="W2101" s="12">
        <x:f>NA()</x:f>
      </x:c>
    </x:row>
    <x:row r="2102">
      <x:c r="A2102">
        <x:v>55647</x:v>
      </x:c>
      <x:c r="B2102" s="1">
        <x:v>44754.4870895486</x:v>
      </x:c>
      <x:c r="C2102" s="6">
        <x:v>37.1689909333333</x:v>
      </x:c>
      <x:c r="D2102" s="14" t="s">
        <x:v>92</x:v>
      </x:c>
      <x:c r="E2102" s="15">
        <x:v>44733.6693862269</x:v>
      </x:c>
      <x:c r="F2102" t="s">
        <x:v>97</x:v>
      </x:c>
      <x:c r="G2102" s="6">
        <x:v>93.367063532464</x:v>
      </x:c>
      <x:c r="H2102" t="s">
        <x:v>95</x:v>
      </x:c>
      <x:c r="I2102" s="6">
        <x:v>25.3272521736667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22.527</x:v>
      </x:c>
      <x:c r="S2102" s="8">
        <x:v>90698.0461002702</x:v>
      </x:c>
      <x:c r="T2102" s="12">
        <x:v>292392.892126538</x:v>
      </x:c>
      <x:c r="U2102" s="12">
        <x:v>33.25</x:v>
      </x:c>
      <x:c r="V2102" s="12">
        <x:v>68.6</x:v>
      </x:c>
      <x:c r="W2102" s="12">
        <x:f>NA()</x:f>
      </x:c>
    </x:row>
    <x:row r="2103">
      <x:c r="A2103">
        <x:v>55655</x:v>
      </x:c>
      <x:c r="B2103" s="1">
        <x:v>44754.4871013079</x:v>
      </x:c>
      <x:c r="C2103" s="6">
        <x:v>37.1859272483333</x:v>
      </x:c>
      <x:c r="D2103" s="14" t="s">
        <x:v>92</x:v>
      </x:c>
      <x:c r="E2103" s="15">
        <x:v>44733.6693862269</x:v>
      </x:c>
      <x:c r="F2103" t="s">
        <x:v>97</x:v>
      </x:c>
      <x:c r="G2103" s="6">
        <x:v>93.3608615600871</x:v>
      </x:c>
      <x:c r="H2103" t="s">
        <x:v>95</x:v>
      </x:c>
      <x:c r="I2103" s="6">
        <x:v>25.3333487921004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22.527</x:v>
      </x:c>
      <x:c r="S2103" s="8">
        <x:v>90696.3118289442</x:v>
      </x:c>
      <x:c r="T2103" s="12">
        <x:v>292398.420275763</x:v>
      </x:c>
      <x:c r="U2103" s="12">
        <x:v>33.25</x:v>
      </x:c>
      <x:c r="V2103" s="12">
        <x:v>68.6</x:v>
      </x:c>
      <x:c r="W2103" s="12">
        <x:f>NA()</x:f>
      </x:c>
    </x:row>
    <x:row r="2104">
      <x:c r="A2104">
        <x:v>55660</x:v>
      </x:c>
      <x:c r="B2104" s="1">
        <x:v>44754.487112419</x:v>
      </x:c>
      <x:c r="C2104" s="6">
        <x:v>37.20194766</x:v>
      </x:c>
      <x:c r="D2104" s="14" t="s">
        <x:v>92</x:v>
      </x:c>
      <x:c r="E2104" s="15">
        <x:v>44733.6693862269</x:v>
      </x:c>
      <x:c r="F2104" t="s">
        <x:v>97</x:v>
      </x:c>
      <x:c r="G2104" s="6">
        <x:v>93.3846418284587</x:v>
      </x:c>
      <x:c r="H2104" t="s">
        <x:v>95</x:v>
      </x:c>
      <x:c r="I2104" s="6">
        <x:v>25.3333487921004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22.524</x:v>
      </x:c>
      <x:c r="S2104" s="8">
        <x:v>90696.5812705695</x:v>
      </x:c>
      <x:c r="T2104" s="12">
        <x:v>292388.00151391</x:v>
      </x:c>
      <x:c r="U2104" s="12">
        <x:v>33.25</x:v>
      </x:c>
      <x:c r="V2104" s="12">
        <x:v>68.6</x:v>
      </x:c>
      <x:c r="W2104" s="12">
        <x:f>NA()</x:f>
      </x:c>
    </x:row>
    <x:row r="2105">
      <x:c r="A2105">
        <x:v>55665</x:v>
      </x:c>
      <x:c r="B2105" s="1">
        <x:v>44754.4871240741</x:v>
      </x:c>
      <x:c r="C2105" s="6">
        <x:v>37.2187373333333</x:v>
      </x:c>
      <x:c r="D2105" s="14" t="s">
        <x:v>92</x:v>
      </x:c>
      <x:c r="E2105" s="15">
        <x:v>44733.6693862269</x:v>
      </x:c>
      <x:c r="F2105" t="s">
        <x:v>97</x:v>
      </x:c>
      <x:c r="G2105" s="6">
        <x:v>93.3370888203503</x:v>
      </x:c>
      <x:c r="H2105" t="s">
        <x:v>95</x:v>
      </x:c>
      <x:c r="I2105" s="6">
        <x:v>25.3333487921004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22.53</x:v>
      </x:c>
      <x:c r="S2105" s="8">
        <x:v>90699.3395265162</x:v>
      </x:c>
      <x:c r="T2105" s="12">
        <x:v>292382.307157567</x:v>
      </x:c>
      <x:c r="U2105" s="12">
        <x:v>33.25</x:v>
      </x:c>
      <x:c r="V2105" s="12">
        <x:v>68.6</x:v>
      </x:c>
      <x:c r="W2105" s="12">
        <x:f>NA()</x:f>
      </x:c>
    </x:row>
    <x:row r="2106">
      <x:c r="A2106">
        <x:v>55672</x:v>
      </x:c>
      <x:c r="B2106" s="1">
        <x:v>44754.4871358449</x:v>
      </x:c>
      <x:c r="C2106" s="6">
        <x:v>37.2357071116667</x:v>
      </x:c>
      <x:c r="D2106" s="14" t="s">
        <x:v>92</x:v>
      </x:c>
      <x:c r="E2106" s="15">
        <x:v>44733.6693862269</x:v>
      </x:c>
      <x:c r="F2106" t="s">
        <x:v>97</x:v>
      </x:c>
      <x:c r="G2106" s="6">
        <x:v>93.367063532464</x:v>
      </x:c>
      <x:c r="H2106" t="s">
        <x:v>95</x:v>
      </x:c>
      <x:c r="I2106" s="6">
        <x:v>25.3272521736667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22.527</x:v>
      </x:c>
      <x:c r="S2106" s="8">
        <x:v>90698.5770326184</x:v>
      </x:c>
      <x:c r="T2106" s="12">
        <x:v>292382.206126896</x:v>
      </x:c>
      <x:c r="U2106" s="12">
        <x:v>33.25</x:v>
      </x:c>
      <x:c r="V2106" s="12">
        <x:v>68.6</x:v>
      </x:c>
      <x:c r="W2106" s="12">
        <x:f>NA()</x:f>
      </x:c>
    </x:row>
    <x:row r="2107">
      <x:c r="A2107">
        <x:v>55679</x:v>
      </x:c>
      <x:c r="B2107" s="1">
        <x:v>44754.4871475694</x:v>
      </x:c>
      <x:c r="C2107" s="6">
        <x:v>37.2525755566667</x:v>
      </x:c>
      <x:c r="D2107" s="14" t="s">
        <x:v>92</x:v>
      </x:c>
      <x:c r="E2107" s="15">
        <x:v>44733.6693862269</x:v>
      </x:c>
      <x:c r="F2107" t="s">
        <x:v>97</x:v>
      </x:c>
      <x:c r="G2107" s="6">
        <x:v>93.367063532464</x:v>
      </x:c>
      <x:c r="H2107" t="s">
        <x:v>95</x:v>
      </x:c>
      <x:c r="I2107" s="6">
        <x:v>25.3272521736667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22.527</x:v>
      </x:c>
      <x:c r="S2107" s="8">
        <x:v>90699.1998160628</x:v>
      </x:c>
      <x:c r="T2107" s="12">
        <x:v>292383.854938783</x:v>
      </x:c>
      <x:c r="U2107" s="12">
        <x:v>33.25</x:v>
      </x:c>
      <x:c r="V2107" s="12">
        <x:v>68.6</x:v>
      </x:c>
      <x:c r="W2107" s="12">
        <x:f>NA()</x:f>
      </x:c>
    </x:row>
    <x:row r="2108">
      <x:c r="A2108">
        <x:v>55683</x:v>
      </x:c>
      <x:c r="B2108" s="1">
        <x:v>44754.4871586458</x:v>
      </x:c>
      <x:c r="C2108" s="6">
        <x:v>37.2684890833333</x:v>
      </x:c>
      <x:c r="D2108" s="14" t="s">
        <x:v>92</x:v>
      </x:c>
      <x:c r="E2108" s="15">
        <x:v>44733.6693862269</x:v>
      </x:c>
      <x:c r="F2108" t="s">
        <x:v>97</x:v>
      </x:c>
      <x:c r="G2108" s="6">
        <x:v>93.3450122306198</x:v>
      </x:c>
      <x:c r="H2108" t="s">
        <x:v>95</x:v>
      </x:c>
      <x:c r="I2108" s="6">
        <x:v>25.3333487921004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22.529</x:v>
      </x:c>
      <x:c r="S2108" s="8">
        <x:v>90698.4516757212</x:v>
      </x:c>
      <x:c r="T2108" s="12">
        <x:v>292386.684349283</x:v>
      </x:c>
      <x:c r="U2108" s="12">
        <x:v>33.25</x:v>
      </x:c>
      <x:c r="V2108" s="12">
        <x:v>68.6</x:v>
      </x:c>
      <x:c r="W2108" s="12">
        <x:f>NA()</x:f>
      </x:c>
    </x:row>
    <x:row r="2109">
      <x:c r="A2109">
        <x:v>55689</x:v>
      </x:c>
      <x:c r="B2109" s="1">
        <x:v>44754.4871703356</x:v>
      </x:c>
      <x:c r="C2109" s="6">
        <x:v>37.285310845</x:v>
      </x:c>
      <x:c r="D2109" s="14" t="s">
        <x:v>92</x:v>
      </x:c>
      <x:c r="E2109" s="15">
        <x:v>44733.6693862269</x:v>
      </x:c>
      <x:c r="F2109" t="s">
        <x:v>97</x:v>
      </x:c>
      <x:c r="G2109" s="6">
        <x:v>93.3591379349516</x:v>
      </x:c>
      <x:c r="H2109" t="s">
        <x:v>95</x:v>
      </x:c>
      <x:c r="I2109" s="6">
        <x:v>25.3272521736667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22.528</x:v>
      </x:c>
      <x:c r="S2109" s="8">
        <x:v>90698.4048930263</x:v>
      </x:c>
      <x:c r="T2109" s="12">
        <x:v>292385.245727133</x:v>
      </x:c>
      <x:c r="U2109" s="12">
        <x:v>33.25</x:v>
      </x:c>
      <x:c r="V2109" s="12">
        <x:v>68.6</x:v>
      </x:c>
      <x:c r="W2109" s="12">
        <x:f>NA()</x:f>
      </x:c>
    </x:row>
    <x:row r="2110">
      <x:c r="A2110">
        <x:v>55696</x:v>
      </x:c>
      <x:c r="B2110" s="1">
        <x:v>44754.4871819444</x:v>
      </x:c>
      <x:c r="C2110" s="6">
        <x:v>37.3020871766667</x:v>
      </x:c>
      <x:c r="D2110" s="14" t="s">
        <x:v>92</x:v>
      </x:c>
      <x:c r="E2110" s="15">
        <x:v>44733.6693862269</x:v>
      </x:c>
      <x:c r="F2110" t="s">
        <x:v>97</x:v>
      </x:c>
      <x:c r="G2110" s="6">
        <x:v>93.3625856616072</x:v>
      </x:c>
      <x:c r="H2110" t="s">
        <x:v>95</x:v>
      </x:c>
      <x:c r="I2110" s="6">
        <x:v>25.3394454216009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22.526</x:v>
      </x:c>
      <x:c r="S2110" s="8">
        <x:v>90691.8198258581</x:v>
      </x:c>
      <x:c r="T2110" s="12">
        <x:v>292389.040565716</x:v>
      </x:c>
      <x:c r="U2110" s="12">
        <x:v>33.25</x:v>
      </x:c>
      <x:c r="V2110" s="12">
        <x:v>68.6</x:v>
      </x:c>
      <x:c r="W2110" s="12">
        <x:f>NA()</x:f>
      </x:c>
    </x:row>
    <x:row r="2111">
      <x:c r="A2111">
        <x:v>55703</x:v>
      </x:c>
      <x:c r="B2111" s="1">
        <x:v>44754.4871936343</x:v>
      </x:c>
      <x:c r="C2111" s="6">
        <x:v>37.318911095</x:v>
      </x:c>
      <x:c r="D2111" s="14" t="s">
        <x:v>92</x:v>
      </x:c>
      <x:c r="E2111" s="15">
        <x:v>44733.6693862269</x:v>
      </x:c>
      <x:c r="F2111" t="s">
        <x:v>97</x:v>
      </x:c>
      <x:c r="G2111" s="6">
        <x:v>93.3591379349516</x:v>
      </x:c>
      <x:c r="H2111" t="s">
        <x:v>95</x:v>
      </x:c>
      <x:c r="I2111" s="6">
        <x:v>25.3272521736667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22.528</x:v>
      </x:c>
      <x:c r="S2111" s="8">
        <x:v>90702.987909916</x:v>
      </x:c>
      <x:c r="T2111" s="12">
        <x:v>292382.063907192</x:v>
      </x:c>
      <x:c r="U2111" s="12">
        <x:v>33.25</x:v>
      </x:c>
      <x:c r="V2111" s="12">
        <x:v>68.6</x:v>
      </x:c>
      <x:c r="W2111" s="12">
        <x:f>NA()</x:f>
      </x:c>
    </x:row>
    <x:row r="2112">
      <x:c r="A2112">
        <x:v>55710</x:v>
      </x:c>
      <x:c r="B2112" s="1">
        <x:v>44754.4872053241</x:v>
      </x:c>
      <x:c r="C2112" s="6">
        <x:v>37.3357510233333</x:v>
      </x:c>
      <x:c r="D2112" s="14" t="s">
        <x:v>92</x:v>
      </x:c>
      <x:c r="E2112" s="15">
        <x:v>44733.6693862269</x:v>
      </x:c>
      <x:c r="F2112" t="s">
        <x:v>97</x:v>
      </x:c>
      <x:c r="G2112" s="6">
        <x:v>93.3687874795315</x:v>
      </x:c>
      <x:c r="H2112" t="s">
        <x:v>95</x:v>
      </x:c>
      <x:c r="I2112" s="6">
        <x:v>25.3333487921004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22.526</x:v>
      </x:c>
      <x:c r="S2112" s="8">
        <x:v>90699.588874554</x:v>
      </x:c>
      <x:c r="T2112" s="12">
        <x:v>292382.214930855</x:v>
      </x:c>
      <x:c r="U2112" s="12">
        <x:v>33.25</x:v>
      </x:c>
      <x:c r="V2112" s="12">
        <x:v>68.6</x:v>
      </x:c>
      <x:c r="W2112" s="12">
        <x:f>NA()</x:f>
      </x:c>
    </x:row>
    <x:row r="2113">
      <x:c r="A2113">
        <x:v>55712</x:v>
      </x:c>
      <x:c r="B2113" s="1">
        <x:v>44754.4872164699</x:v>
      </x:c>
      <x:c r="C2113" s="6">
        <x:v>37.351806675</x:v>
      </x:c>
      <x:c r="D2113" s="14" t="s">
        <x:v>92</x:v>
      </x:c>
      <x:c r="E2113" s="15">
        <x:v>44733.6693862269</x:v>
      </x:c>
      <x:c r="F2113" t="s">
        <x:v>97</x:v>
      </x:c>
      <x:c r="G2113" s="6">
        <x:v>93.3608615600871</x:v>
      </x:c>
      <x:c r="H2113" t="s">
        <x:v>95</x:v>
      </x:c>
      <x:c r="I2113" s="6">
        <x:v>25.3333487921004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22.527</x:v>
      </x:c>
      <x:c r="S2113" s="8">
        <x:v>90694.8589360718</x:v>
      </x:c>
      <x:c r="T2113" s="12">
        <x:v>292376.912882813</x:v>
      </x:c>
      <x:c r="U2113" s="12">
        <x:v>33.25</x:v>
      </x:c>
      <x:c r="V2113" s="12">
        <x:v>68.6</x:v>
      </x:c>
      <x:c r="W2113" s="12">
        <x:f>NA()</x:f>
      </x:c>
    </x:row>
    <x:row r="2114">
      <x:c r="A2114">
        <x:v>55719</x:v>
      </x:c>
      <x:c r="B2114" s="1">
        <x:v>44754.4872282407</x:v>
      </x:c>
      <x:c r="C2114" s="6">
        <x:v>37.3687176483333</x:v>
      </x:c>
      <x:c r="D2114" s="14" t="s">
        <x:v>92</x:v>
      </x:c>
      <x:c r="E2114" s="15">
        <x:v>44733.6693862269</x:v>
      </x:c>
      <x:c r="F2114" t="s">
        <x:v>97</x:v>
      </x:c>
      <x:c r="G2114" s="6">
        <x:v>93.4004995249262</x:v>
      </x:c>
      <x:c r="H2114" t="s">
        <x:v>95</x:v>
      </x:c>
      <x:c r="I2114" s="6">
        <x:v>25.3333487921004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22.522</x:v>
      </x:c>
      <x:c r="S2114" s="8">
        <x:v>90696.640231003</x:v>
      </x:c>
      <x:c r="T2114" s="12">
        <x:v>292377.919214554</x:v>
      </x:c>
      <x:c r="U2114" s="12">
        <x:v>33.25</x:v>
      </x:c>
      <x:c r="V2114" s="12">
        <x:v>68.6</x:v>
      </x:c>
      <x:c r="W2114" s="12">
        <x:f>NA()</x:f>
      </x:c>
    </x:row>
    <x:row r="2115">
      <x:c r="A2115">
        <x:v>55728</x:v>
      </x:c>
      <x:c r="B2115" s="1">
        <x:v>44754.4872399653</x:v>
      </x:c>
      <x:c r="C2115" s="6">
        <x:v>37.3855968</x:v>
      </x:c>
      <x:c r="D2115" s="14" t="s">
        <x:v>92</x:v>
      </x:c>
      <x:c r="E2115" s="15">
        <x:v>44733.6693862269</x:v>
      </x:c>
      <x:c r="F2115" t="s">
        <x:v>97</x:v>
      </x:c>
      <x:c r="G2115" s="6">
        <x:v>93.3687874795315</x:v>
      </x:c>
      <x:c r="H2115" t="s">
        <x:v>95</x:v>
      </x:c>
      <x:c r="I2115" s="6">
        <x:v>25.3333487921004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22.526</x:v>
      </x:c>
      <x:c r="S2115" s="8">
        <x:v>90698.7911134386</x:v>
      </x:c>
      <x:c r="T2115" s="12">
        <x:v>292384.633855408</x:v>
      </x:c>
      <x:c r="U2115" s="12">
        <x:v>33.25</x:v>
      </x:c>
      <x:c r="V2115" s="12">
        <x:v>68.6</x:v>
      </x:c>
      <x:c r="W2115" s="12">
        <x:f>NA()</x:f>
      </x:c>
    </x:row>
    <x:row r="2116">
      <x:c r="A2116">
        <x:v>55734</x:v>
      </x:c>
      <x:c r="B2116" s="1">
        <x:v>44754.4872516551</x:v>
      </x:c>
      <x:c r="C2116" s="6">
        <x:v>37.4024472083333</x:v>
      </x:c>
      <x:c r="D2116" s="14" t="s">
        <x:v>92</x:v>
      </x:c>
      <x:c r="E2116" s="15">
        <x:v>44733.6693862269</x:v>
      </x:c>
      <x:c r="F2116" t="s">
        <x:v>97</x:v>
      </x:c>
      <x:c r="G2116" s="6">
        <x:v>93.3450122306198</x:v>
      </x:c>
      <x:c r="H2116" t="s">
        <x:v>95</x:v>
      </x:c>
      <x:c r="I2116" s="6">
        <x:v>25.3333487921004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22.529</x:v>
      </x:c>
      <x:c r="S2116" s="8">
        <x:v>90691.828711578</x:v>
      </x:c>
      <x:c r="T2116" s="12">
        <x:v>292378.894005575</x:v>
      </x:c>
      <x:c r="U2116" s="12">
        <x:v>33.25</x:v>
      </x:c>
      <x:c r="V2116" s="12">
        <x:v>68.6</x:v>
      </x:c>
      <x:c r="W2116" s="12">
        <x:f>NA()</x:f>
      </x:c>
    </x:row>
    <x:row r="2117">
      <x:c r="A2117">
        <x:v>55739</x:v>
      </x:c>
      <x:c r="B2117" s="1">
        <x:v>44754.4872633102</x:v>
      </x:c>
      <x:c r="C2117" s="6">
        <x:v>37.4192340366667</x:v>
      </x:c>
      <x:c r="D2117" s="14" t="s">
        <x:v>92</x:v>
      </x:c>
      <x:c r="E2117" s="15">
        <x:v>44733.6693862269</x:v>
      </x:c>
      <x:c r="F2117" t="s">
        <x:v>97</x:v>
      </x:c>
      <x:c r="G2117" s="6">
        <x:v>93.3687874795315</x:v>
      </x:c>
      <x:c r="H2117" t="s">
        <x:v>95</x:v>
      </x:c>
      <x:c r="I2117" s="6">
        <x:v>25.3333487921004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22.526</x:v>
      </x:c>
      <x:c r="S2117" s="8">
        <x:v>90698.7610806506</x:v>
      </x:c>
      <x:c r="T2117" s="12">
        <x:v>292381.568941652</x:v>
      </x:c>
      <x:c r="U2117" s="12">
        <x:v>33.25</x:v>
      </x:c>
      <x:c r="V2117" s="12">
        <x:v>68.6</x:v>
      </x:c>
      <x:c r="W2117" s="12">
        <x:f>NA()</x:f>
      </x:c>
    </x:row>
    <x:row r="2118">
      <x:c r="A2118">
        <x:v>55741</x:v>
      </x:c>
      <x:c r="B2118" s="1">
        <x:v>44754.4872743866</x:v>
      </x:c>
      <x:c r="C2118" s="6">
        <x:v>37.435200025</x:v>
      </x:c>
      <x:c r="D2118" s="14" t="s">
        <x:v>92</x:v>
      </x:c>
      <x:c r="E2118" s="15">
        <x:v>44733.6693862269</x:v>
      </x:c>
      <x:c r="F2118" t="s">
        <x:v>97</x:v>
      </x:c>
      <x:c r="G2118" s="6">
        <x:v>93.3370888203503</x:v>
      </x:c>
      <x:c r="H2118" t="s">
        <x:v>95</x:v>
      </x:c>
      <x:c r="I2118" s="6">
        <x:v>25.3333487921004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22.53</x:v>
      </x:c>
      <x:c r="S2118" s="8">
        <x:v>90703.8269613392</x:v>
      </x:c>
      <x:c r="T2118" s="12">
        <x:v>292372.00431677</x:v>
      </x:c>
      <x:c r="U2118" s="12">
        <x:v>33.25</x:v>
      </x:c>
      <x:c r="V2118" s="12">
        <x:v>68.6</x:v>
      </x:c>
      <x:c r="W2118" s="12">
        <x:f>NA()</x:f>
      </x:c>
    </x:row>
    <x:row r="2119">
      <x:c r="A2119">
        <x:v>55752</x:v>
      </x:c>
      <x:c r="B2119" s="1">
        <x:v>44754.4872860764</x:v>
      </x:c>
      <x:c r="C2119" s="6">
        <x:v>37.4520056966667</x:v>
      </x:c>
      <x:c r="D2119" s="14" t="s">
        <x:v>92</x:v>
      </x:c>
      <x:c r="E2119" s="15">
        <x:v>44733.6693862269</x:v>
      </x:c>
      <x:c r="F2119" t="s">
        <x:v>97</x:v>
      </x:c>
      <x:c r="G2119" s="6">
        <x:v>93.3512131738849</x:v>
      </x:c>
      <x:c r="H2119" t="s">
        <x:v>95</x:v>
      </x:c>
      <x:c r="I2119" s="6">
        <x:v>25.3272521736667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22.529</x:v>
      </x:c>
      <x:c r="S2119" s="8">
        <x:v>90701.8501325511</x:v>
      </x:c>
      <x:c r="T2119" s="12">
        <x:v>292384.574625498</x:v>
      </x:c>
      <x:c r="U2119" s="12">
        <x:v>33.25</x:v>
      </x:c>
      <x:c r="V2119" s="12">
        <x:v>68.6</x:v>
      </x:c>
      <x:c r="W2119" s="12">
        <x:f>NA()</x:f>
      </x:c>
    </x:row>
    <x:row r="2120">
      <x:c r="A2120">
        <x:v>55753</x:v>
      </x:c>
      <x:c r="B2120" s="1">
        <x:v>44754.4872978009</x:v>
      </x:c>
      <x:c r="C2120" s="6">
        <x:v>37.4688808</x:v>
      </x:c>
      <x:c r="D2120" s="14" t="s">
        <x:v>92</x:v>
      </x:c>
      <x:c r="E2120" s="15">
        <x:v>44733.6693862269</x:v>
      </x:c>
      <x:c r="F2120" t="s">
        <x:v>97</x:v>
      </x:c>
      <x:c r="G2120" s="6">
        <x:v>93.3353661605951</x:v>
      </x:c>
      <x:c r="H2120" t="s">
        <x:v>95</x:v>
      </x:c>
      <x:c r="I2120" s="6">
        <x:v>25.3272521736667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22.531</x:v>
      </x:c>
      <x:c r="S2120" s="8">
        <x:v>90699.7651153179</x:v>
      </x:c>
      <x:c r="T2120" s="12">
        <x:v>292378.778039784</x:v>
      </x:c>
      <x:c r="U2120" s="12">
        <x:v>33.25</x:v>
      </x:c>
      <x:c r="V2120" s="12">
        <x:v>68.6</x:v>
      </x:c>
      <x:c r="W2120" s="12">
        <x:f>NA()</x:f>
      </x:c>
    </x:row>
    <x:row r="2121">
      <x:c r="A2121">
        <x:v>55760</x:v>
      </x:c>
      <x:c r="B2121" s="1">
        <x:v>44754.4873095718</x:v>
      </x:c>
      <x:c r="C2121" s="6">
        <x:v>37.4858168816667</x:v>
      </x:c>
      <x:c r="D2121" s="14" t="s">
        <x:v>92</x:v>
      </x:c>
      <x:c r="E2121" s="15">
        <x:v>44733.6693862269</x:v>
      </x:c>
      <x:c r="F2121" t="s">
        <x:v>97</x:v>
      </x:c>
      <x:c r="G2121" s="6">
        <x:v>93.3450122306198</x:v>
      </x:c>
      <x:c r="H2121" t="s">
        <x:v>95</x:v>
      </x:c>
      <x:c r="I2121" s="6">
        <x:v>25.3333487921004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22.529</x:v>
      </x:c>
      <x:c r="S2121" s="8">
        <x:v>90694.9356801163</x:v>
      </x:c>
      <x:c r="T2121" s="12">
        <x:v>292378.070649675</x:v>
      </x:c>
      <x:c r="U2121" s="12">
        <x:v>33.25</x:v>
      </x:c>
      <x:c r="V2121" s="12">
        <x:v>68.6</x:v>
      </x:c>
      <x:c r="W2121" s="12">
        <x:f>NA()</x:f>
      </x:c>
    </x:row>
    <x:row r="2122">
      <x:c r="A2122">
        <x:v>55766</x:v>
      </x:c>
      <x:c r="B2122" s="1">
        <x:v>44754.4873206829</x:v>
      </x:c>
      <x:c r="C2122" s="6">
        <x:v>37.50183204</x:v>
      </x:c>
      <x:c r="D2122" s="14" t="s">
        <x:v>92</x:v>
      </x:c>
      <x:c r="E2122" s="15">
        <x:v>44733.6693862269</x:v>
      </x:c>
      <x:c r="F2122" t="s">
        <x:v>97</x:v>
      </x:c>
      <x:c r="G2122" s="6">
        <x:v>93.3829172373186</x:v>
      </x:c>
      <x:c r="H2122" t="s">
        <x:v>95</x:v>
      </x:c>
      <x:c r="I2122" s="6">
        <x:v>25.3272521736667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22.525</x:v>
      </x:c>
      <x:c r="S2122" s="8">
        <x:v>90702.3240970617</x:v>
      </x:c>
      <x:c r="T2122" s="12">
        <x:v>292378.922934291</x:v>
      </x:c>
      <x:c r="U2122" s="12">
        <x:v>33.25</x:v>
      </x:c>
      <x:c r="V2122" s="12">
        <x:v>68.6</x:v>
      </x:c>
      <x:c r="W2122" s="12">
        <x:f>NA()</x:f>
      </x:c>
    </x:row>
    <x:row r="2123">
      <x:c r="A2123">
        <x:v>55774</x:v>
      </x:c>
      <x:c r="B2123" s="1">
        <x:v>44754.4873324074</x:v>
      </x:c>
      <x:c r="C2123" s="6">
        <x:v>37.5187275316667</x:v>
      </x:c>
      <x:c r="D2123" s="14" t="s">
        <x:v>92</x:v>
      </x:c>
      <x:c r="E2123" s="15">
        <x:v>44733.6693862269</x:v>
      </x:c>
      <x:c r="F2123" t="s">
        <x:v>97</x:v>
      </x:c>
      <x:c r="G2123" s="6">
        <x:v>93.3467356883411</x:v>
      </x:c>
      <x:c r="H2123" t="s">
        <x:v>95</x:v>
      </x:c>
      <x:c r="I2123" s="6">
        <x:v>25.3394454216009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22.528</x:v>
      </x:c>
      <x:c r="S2123" s="8">
        <x:v>90694.7872381932</x:v>
      </x:c>
      <x:c r="T2123" s="12">
        <x:v>292374.176642341</x:v>
      </x:c>
      <x:c r="U2123" s="12">
        <x:v>33.25</x:v>
      </x:c>
      <x:c r="V2123" s="12">
        <x:v>68.6</x:v>
      </x:c>
      <x:c r="W2123" s="12">
        <x:f>NA()</x:f>
      </x:c>
    </x:row>
    <x:row r="2124">
      <x:c r="A2124">
        <x:v>55777</x:v>
      </x:c>
      <x:c r="B2124" s="1">
        <x:v>44754.4873440625</x:v>
      </x:c>
      <x:c r="C2124" s="6">
        <x:v>37.5355321216667</x:v>
      </x:c>
      <x:c r="D2124" s="14" t="s">
        <x:v>92</x:v>
      </x:c>
      <x:c r="E2124" s="15">
        <x:v>44733.6693862269</x:v>
      </x:c>
      <x:c r="F2124" t="s">
        <x:v>97</x:v>
      </x:c>
      <x:c r="G2124" s="6">
        <x:v>93.3591379349516</x:v>
      </x:c>
      <x:c r="H2124" t="s">
        <x:v>95</x:v>
      </x:c>
      <x:c r="I2124" s="6">
        <x:v>25.3272521736667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22.528</x:v>
      </x:c>
      <x:c r="S2124" s="8">
        <x:v>90701.675384979</x:v>
      </x:c>
      <x:c r="T2124" s="12">
        <x:v>292377.836773149</x:v>
      </x:c>
      <x:c r="U2124" s="12">
        <x:v>33.25</x:v>
      </x:c>
      <x:c r="V2124" s="12">
        <x:v>68.6</x:v>
      </x:c>
      <x:c r="W2124" s="12">
        <x:f>NA()</x:f>
      </x:c>
    </x:row>
    <x:row r="2125">
      <x:c r="A2125">
        <x:v>55784</x:v>
      </x:c>
      <x:c r="B2125" s="1">
        <x:v>44754.4873557523</x:v>
      </x:c>
      <x:c r="C2125" s="6">
        <x:v>37.5523436366667</x:v>
      </x:c>
      <x:c r="D2125" s="14" t="s">
        <x:v>92</x:v>
      </x:c>
      <x:c r="E2125" s="15">
        <x:v>44733.6693862269</x:v>
      </x:c>
      <x:c r="F2125" t="s">
        <x:v>97</x:v>
      </x:c>
      <x:c r="G2125" s="6">
        <x:v>93.3908453449076</x:v>
      </x:c>
      <x:c r="H2125" t="s">
        <x:v>95</x:v>
      </x:c>
      <x:c r="I2125" s="6">
        <x:v>25.3272521736667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22.524</x:v>
      </x:c>
      <x:c r="S2125" s="8">
        <x:v>90703.7202285979</x:v>
      </x:c>
      <x:c r="T2125" s="12">
        <x:v>292370.394032125</x:v>
      </x:c>
      <x:c r="U2125" s="12">
        <x:v>33.25</x:v>
      </x:c>
      <x:c r="V2125" s="12">
        <x:v>68.6</x:v>
      </x:c>
      <x:c r="W2125" s="12">
        <x:f>NA()</x:f>
      </x:c>
    </x:row>
    <x:row r="2126">
      <x:c r="A2126">
        <x:v>55789</x:v>
      </x:c>
      <x:c r="B2126" s="1">
        <x:v>44754.4873675116</x:v>
      </x:c>
      <x:c r="C2126" s="6">
        <x:v>37.5692636133333</x:v>
      </x:c>
      <x:c r="D2126" s="14" t="s">
        <x:v>92</x:v>
      </x:c>
      <x:c r="E2126" s="15">
        <x:v>44733.6693862269</x:v>
      </x:c>
      <x:c r="F2126" t="s">
        <x:v>97</x:v>
      </x:c>
      <x:c r="G2126" s="6">
        <x:v>93.3608615600871</x:v>
      </x:c>
      <x:c r="H2126" t="s">
        <x:v>95</x:v>
      </x:c>
      <x:c r="I2126" s="6">
        <x:v>25.3333487921004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22.527</x:v>
      </x:c>
      <x:c r="S2126" s="8">
        <x:v>90700.6975123082</x:v>
      </x:c>
      <x:c r="T2126" s="12">
        <x:v>292377.059978836</x:v>
      </x:c>
      <x:c r="U2126" s="12">
        <x:v>33.25</x:v>
      </x:c>
      <x:c r="V2126" s="12">
        <x:v>68.6</x:v>
      </x:c>
      <x:c r="W2126" s="12">
        <x:f>NA()</x:f>
      </x:c>
    </x:row>
    <x:row r="2127">
      <x:c r="A2127">
        <x:v>55798</x:v>
      </x:c>
      <x:c r="B2127" s="1">
        <x:v>44754.487378669</x:v>
      </x:c>
      <x:c r="C2127" s="6">
        <x:v>37.58537255</x:v>
      </x:c>
      <x:c r="D2127" s="14" t="s">
        <x:v>92</x:v>
      </x:c>
      <x:c r="E2127" s="15">
        <x:v>44733.6693862269</x:v>
      </x:c>
      <x:c r="F2127" t="s">
        <x:v>97</x:v>
      </x:c>
      <x:c r="G2127" s="6">
        <x:v>93.3450122306198</x:v>
      </x:c>
      <x:c r="H2127" t="s">
        <x:v>95</x:v>
      </x:c>
      <x:c r="I2127" s="6">
        <x:v>25.3333487921004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22.529</x:v>
      </x:c>
      <x:c r="S2127" s="8">
        <x:v>90704.1965326944</x:v>
      </x:c>
      <x:c r="T2127" s="12">
        <x:v>292369.520076743</x:v>
      </x:c>
      <x:c r="U2127" s="12">
        <x:v>33.25</x:v>
      </x:c>
      <x:c r="V2127" s="12">
        <x:v>68.6</x:v>
      </x:c>
      <x:c r="W2127" s="12">
        <x:f>NA()</x:f>
      </x:c>
    </x:row>
    <x:row r="2128">
      <x:c r="A2128">
        <x:v>55804</x:v>
      </x:c>
      <x:c r="B2128" s="1">
        <x:v>44754.4873903588</x:v>
      </x:c>
      <x:c r="C2128" s="6">
        <x:v>37.6021604283333</x:v>
      </x:c>
      <x:c r="D2128" s="14" t="s">
        <x:v>92</x:v>
      </x:c>
      <x:c r="E2128" s="15">
        <x:v>44733.6693862269</x:v>
      </x:c>
      <x:c r="F2128" t="s">
        <x:v>97</x:v>
      </x:c>
      <x:c r="G2128" s="6">
        <x:v>93.3274439081254</x:v>
      </x:c>
      <x:c r="H2128" t="s">
        <x:v>95</x:v>
      </x:c>
      <x:c r="I2128" s="6">
        <x:v>25.3272521736667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22.532</x:v>
      </x:c>
      <x:c r="S2128" s="8">
        <x:v>90693.2124503203</x:v>
      </x:c>
      <x:c r="T2128" s="12">
        <x:v>292364.370920919</x:v>
      </x:c>
      <x:c r="U2128" s="12">
        <x:v>33.25</x:v>
      </x:c>
      <x:c r="V2128" s="12">
        <x:v>68.6</x:v>
      </x:c>
      <x:c r="W2128" s="12">
        <x:f>NA()</x:f>
      </x:c>
    </x:row>
    <x:row r="2129">
      <x:c r="A2129">
        <x:v>55812</x:v>
      </x:c>
      <x:c r="B2129" s="1">
        <x:v>44754.4874020833</x:v>
      </x:c>
      <x:c r="C2129" s="6">
        <x:v>37.6190675066667</x:v>
      </x:c>
      <x:c r="D2129" s="14" t="s">
        <x:v>92</x:v>
      </x:c>
      <x:c r="E2129" s="15">
        <x:v>44733.6693862269</x:v>
      </x:c>
      <x:c r="F2129" t="s">
        <x:v>97</x:v>
      </x:c>
      <x:c r="G2129" s="6">
        <x:v>93.3529364771576</x:v>
      </x:c>
      <x:c r="H2129" t="s">
        <x:v>95</x:v>
      </x:c>
      <x:c r="I2129" s="6">
        <x:v>25.3333487921004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22.528</x:v>
      </x:c>
      <x:c r="S2129" s="8">
        <x:v>90698.1650660695</x:v>
      </x:c>
      <x:c r="T2129" s="12">
        <x:v>292379.65486936</x:v>
      </x:c>
      <x:c r="U2129" s="12">
        <x:v>33.25</x:v>
      </x:c>
      <x:c r="V2129" s="12">
        <x:v>68.6</x:v>
      </x:c>
      <x:c r="W2129" s="12">
        <x:f>NA()</x:f>
      </x:c>
    </x:row>
    <x:row r="2130">
      <x:c r="A2130">
        <x:v>55813</x:v>
      </x:c>
      <x:c r="B2130" s="1">
        <x:v>44754.4874132292</x:v>
      </x:c>
      <x:c r="C2130" s="6">
        <x:v>37.6351220533333</x:v>
      </x:c>
      <x:c r="D2130" s="14" t="s">
        <x:v>92</x:v>
      </x:c>
      <x:c r="E2130" s="15">
        <x:v>44733.6693862269</x:v>
      </x:c>
      <x:c r="F2130" t="s">
        <x:v>97</x:v>
      </x:c>
      <x:c r="G2130" s="6">
        <x:v>93.3608615600871</x:v>
      </x:c>
      <x:c r="H2130" t="s">
        <x:v>95</x:v>
      </x:c>
      <x:c r="I2130" s="6">
        <x:v>25.3333487921004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22.527</x:v>
      </x:c>
      <x:c r="S2130" s="8">
        <x:v>90700.5736477882</x:v>
      </x:c>
      <x:c r="T2130" s="12">
        <x:v>292371.286548093</x:v>
      </x:c>
      <x:c r="U2130" s="12">
        <x:v>33.25</x:v>
      </x:c>
      <x:c r="V2130" s="12">
        <x:v>68.6</x:v>
      </x:c>
      <x:c r="W2130" s="12">
        <x:f>NA()</x:f>
      </x:c>
    </x:row>
    <x:row r="2131">
      <x:c r="A2131">
        <x:v>55822</x:v>
      </x:c>
      <x:c r="B2131" s="1">
        <x:v>44754.4874249653</x:v>
      </x:c>
      <x:c r="C2131" s="6">
        <x:v>37.651988485</x:v>
      </x:c>
      <x:c r="D2131" s="14" t="s">
        <x:v>92</x:v>
      </x:c>
      <x:c r="E2131" s="15">
        <x:v>44733.6693862269</x:v>
      </x:c>
      <x:c r="F2131" t="s">
        <x:v>97</x:v>
      </x:c>
      <x:c r="G2131" s="6">
        <x:v>93.3687874795315</x:v>
      </x:c>
      <x:c r="H2131" t="s">
        <x:v>95</x:v>
      </x:c>
      <x:c r="I2131" s="6">
        <x:v>25.3333487921004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22.526</x:v>
      </x:c>
      <x:c r="S2131" s="8">
        <x:v>90696.0223661052</x:v>
      </x:c>
      <x:c r="T2131" s="12">
        <x:v>292369.27306015</x:v>
      </x:c>
      <x:c r="U2131" s="12">
        <x:v>33.25</x:v>
      </x:c>
      <x:c r="V2131" s="12">
        <x:v>68.6</x:v>
      </x:c>
      <x:c r="W2131" s="12">
        <x:f>NA()</x:f>
      </x:c>
    </x:row>
    <x:row r="2132">
      <x:c r="A2132">
        <x:v>55826</x:v>
      </x:c>
      <x:c r="B2132" s="1">
        <x:v>44754.4874366088</x:v>
      </x:c>
      <x:c r="C2132" s="6">
        <x:v>37.6687923883333</x:v>
      </x:c>
      <x:c r="D2132" s="14" t="s">
        <x:v>92</x:v>
      </x:c>
      <x:c r="E2132" s="15">
        <x:v>44733.6693862269</x:v>
      </x:c>
      <x:c r="F2132" t="s">
        <x:v>97</x:v>
      </x:c>
      <x:c r="G2132" s="6">
        <x:v>93.322967000667</x:v>
      </x:c>
      <x:c r="H2132" t="s">
        <x:v>95</x:v>
      </x:c>
      <x:c r="I2132" s="6">
        <x:v>25.3394454216009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22.531</x:v>
      </x:c>
      <x:c r="S2132" s="8">
        <x:v>90693.9656303895</x:v>
      </x:c>
      <x:c r="T2132" s="12">
        <x:v>292369.900333427</x:v>
      </x:c>
      <x:c r="U2132" s="12">
        <x:v>33.25</x:v>
      </x:c>
      <x:c r="V2132" s="12">
        <x:v>68.6</x:v>
      </x:c>
      <x:c r="W2132" s="12">
        <x:f>NA()</x:f>
      </x:c>
    </x:row>
    <x:row r="2133">
      <x:c r="A2133">
        <x:v>55832</x:v>
      </x:c>
      <x:c r="B2133" s="1">
        <x:v>44754.4874483449</x:v>
      </x:c>
      <x:c r="C2133" s="6">
        <x:v>37.6856784566667</x:v>
      </x:c>
      <x:c r="D2133" s="14" t="s">
        <x:v>92</x:v>
      </x:c>
      <x:c r="E2133" s="15">
        <x:v>44733.6693862269</x:v>
      </x:c>
      <x:c r="F2133" t="s">
        <x:v>97</x:v>
      </x:c>
      <x:c r="G2133" s="6">
        <x:v>93.3608615600871</x:v>
      </x:c>
      <x:c r="H2133" t="s">
        <x:v>95</x:v>
      </x:c>
      <x:c r="I2133" s="6">
        <x:v>25.3333487921004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22.527</x:v>
      </x:c>
      <x:c r="S2133" s="8">
        <x:v>90696.5705707727</x:v>
      </x:c>
      <x:c r="T2133" s="12">
        <x:v>292359.574736324</x:v>
      </x:c>
      <x:c r="U2133" s="12">
        <x:v>33.25</x:v>
      </x:c>
      <x:c r="V2133" s="12">
        <x:v>68.6</x:v>
      </x:c>
      <x:c r="W2133" s="12">
        <x:f>NA()</x:f>
      </x:c>
    </x:row>
    <x:row r="2134">
      <x:c r="A2134">
        <x:v>55840</x:v>
      </x:c>
      <x:c r="B2134" s="1">
        <x:v>44754.4874600694</x:v>
      </x:c>
      <x:c r="C2134" s="6">
        <x:v>37.70258821</x:v>
      </x:c>
      <x:c r="D2134" s="14" t="s">
        <x:v>92</x:v>
      </x:c>
      <x:c r="E2134" s="15">
        <x:v>44733.6693862269</x:v>
      </x:c>
      <x:c r="F2134" t="s">
        <x:v>97</x:v>
      </x:c>
      <x:c r="G2134" s="6">
        <x:v>93.329166246226</x:v>
      </x:c>
      <x:c r="H2134" t="s">
        <x:v>95</x:v>
      </x:c>
      <x:c r="I2134" s="6">
        <x:v>25.3333487921004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22.531</x:v>
      </x:c>
      <x:c r="S2134" s="8">
        <x:v>90703.8274376851</x:v>
      </x:c>
      <x:c r="T2134" s="12">
        <x:v>292378.438405809</x:v>
      </x:c>
      <x:c r="U2134" s="12">
        <x:v>33.25</x:v>
      </x:c>
      <x:c r="V2134" s="12">
        <x:v>68.6</x:v>
      </x:c>
      <x:c r="W2134" s="12">
        <x:f>NA()</x:f>
      </x:c>
    </x:row>
    <x:row r="2135">
      <x:c r="A2135">
        <x:v>55848</x:v>
      </x:c>
      <x:c r="B2135" s="1">
        <x:v>44754.4874712153</x:v>
      </x:c>
      <x:c r="C2135" s="6">
        <x:v>37.7186030783333</x:v>
      </x:c>
      <x:c r="D2135" s="14" t="s">
        <x:v>92</x:v>
      </x:c>
      <x:c r="E2135" s="15">
        <x:v>44733.6693862269</x:v>
      </x:c>
      <x:c r="F2135" t="s">
        <x:v>97</x:v>
      </x:c>
      <x:c r="G2135" s="6">
        <x:v>93.329166246226</x:v>
      </x:c>
      <x:c r="H2135" t="s">
        <x:v>95</x:v>
      </x:c>
      <x:c r="I2135" s="6">
        <x:v>25.3333487921004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22.531</x:v>
      </x:c>
      <x:c r="S2135" s="8">
        <x:v>90703.4007746836</x:v>
      </x:c>
      <x:c r="T2135" s="12">
        <x:v>292363.234918138</x:v>
      </x:c>
      <x:c r="U2135" s="12">
        <x:v>33.25</x:v>
      </x:c>
      <x:c r="V2135" s="12">
        <x:v>68.6</x:v>
      </x:c>
      <x:c r="W2135" s="12">
        <x:f>NA()</x:f>
      </x:c>
    </x:row>
    <x:row r="2136">
      <x:c r="A2136">
        <x:v>55853</x:v>
      </x:c>
      <x:c r="B2136" s="1">
        <x:v>44754.4874829861</x:v>
      </x:c>
      <x:c r="C2136" s="6">
        <x:v>37.73556362</x:v>
      </x:c>
      <x:c r="D2136" s="14" t="s">
        <x:v>92</x:v>
      </x:c>
      <x:c r="E2136" s="15">
        <x:v>44733.6693862269</x:v>
      </x:c>
      <x:c r="F2136" t="s">
        <x:v>97</x:v>
      </x:c>
      <x:c r="G2136" s="6">
        <x:v>93.329166246226</x:v>
      </x:c>
      <x:c r="H2136" t="s">
        <x:v>95</x:v>
      </x:c>
      <x:c r="I2136" s="6">
        <x:v>25.3333487921004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22.531</x:v>
      </x:c>
      <x:c r="S2136" s="8">
        <x:v>90698.6255373844</x:v>
      </x:c>
      <x:c r="T2136" s="12">
        <x:v>292364.155495213</x:v>
      </x:c>
      <x:c r="U2136" s="12">
        <x:v>33.25</x:v>
      </x:c>
      <x:c r="V2136" s="12">
        <x:v>68.6</x:v>
      </x:c>
      <x:c r="W2136" s="12">
        <x:f>NA()</x:f>
      </x:c>
    </x:row>
    <x:row r="2137">
      <x:c r="A2137">
        <x:v>55859</x:v>
      </x:c>
      <x:c r="B2137" s="1">
        <x:v>44754.4874947106</x:v>
      </x:c>
      <x:c r="C2137" s="6">
        <x:v>37.752429915</x:v>
      </x:c>
      <x:c r="D2137" s="14" t="s">
        <x:v>92</x:v>
      </x:c>
      <x:c r="E2137" s="15">
        <x:v>44733.6693862269</x:v>
      </x:c>
      <x:c r="F2137" t="s">
        <x:v>97</x:v>
      </x:c>
      <x:c r="G2137" s="6">
        <x:v>93.329166246226</x:v>
      </x:c>
      <x:c r="H2137" t="s">
        <x:v>95</x:v>
      </x:c>
      <x:c r="I2137" s="6">
        <x:v>25.3333487921004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22.531</x:v>
      </x:c>
      <x:c r="S2137" s="8">
        <x:v>90699.2926499446</x:v>
      </x:c>
      <x:c r="T2137" s="12">
        <x:v>292374.604431152</x:v>
      </x:c>
      <x:c r="U2137" s="12">
        <x:v>33.25</x:v>
      </x:c>
      <x:c r="V2137" s="12">
        <x:v>68.6</x:v>
      </x:c>
      <x:c r="W2137" s="12">
        <x:f>NA()</x:f>
      </x:c>
    </x:row>
    <x:row r="2138">
      <x:c r="A2138">
        <x:v>55862</x:v>
      </x:c>
      <x:c r="B2138" s="1">
        <x:v>44754.4875058218</x:v>
      </x:c>
      <x:c r="C2138" s="6">
        <x:v>37.7684532033333</x:v>
      </x:c>
      <x:c r="D2138" s="14" t="s">
        <x:v>92</x:v>
      </x:c>
      <x:c r="E2138" s="15">
        <x:v>44733.6693862269</x:v>
      </x:c>
      <x:c r="F2138" t="s">
        <x:v>97</x:v>
      </x:c>
      <x:c r="G2138" s="6">
        <x:v>93.329166246226</x:v>
      </x:c>
      <x:c r="H2138" t="s">
        <x:v>95</x:v>
      </x:c>
      <x:c r="I2138" s="6">
        <x:v>25.3333487921004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22.531</x:v>
      </x:c>
      <x:c r="S2138" s="8">
        <x:v>90698.4453986313</x:v>
      </x:c>
      <x:c r="T2138" s="12">
        <x:v>292372.992343467</x:v>
      </x:c>
      <x:c r="U2138" s="12">
        <x:v>33.25</x:v>
      </x:c>
      <x:c r="V2138" s="12">
        <x:v>68.6</x:v>
      </x:c>
      <x:c r="W2138" s="12">
        <x:f>NA()</x:f>
      </x:c>
    </x:row>
    <x:row r="2139">
      <x:c r="A2139">
        <x:v>55868</x:v>
      </x:c>
      <x:c r="B2139" s="1">
        <x:v>44754.4875175579</x:v>
      </x:c>
      <x:c r="C2139" s="6">
        <x:v>37.7853513616667</x:v>
      </x:c>
      <x:c r="D2139" s="14" t="s">
        <x:v>92</x:v>
      </x:c>
      <x:c r="E2139" s="15">
        <x:v>44733.6693862269</x:v>
      </x:c>
      <x:c r="F2139" t="s">
        <x:v>97</x:v>
      </x:c>
      <x:c r="G2139" s="6">
        <x:v>93.3432892491405</x:v>
      </x:c>
      <x:c r="H2139" t="s">
        <x:v>95</x:v>
      </x:c>
      <x:c r="I2139" s="6">
        <x:v>25.3272521736667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22.53</x:v>
      </x:c>
      <x:c r="S2139" s="8">
        <x:v>90701.5627433038</x:v>
      </x:c>
      <x:c r="T2139" s="12">
        <x:v>292375.712223148</x:v>
      </x:c>
      <x:c r="U2139" s="12">
        <x:v>33.25</x:v>
      </x:c>
      <x:c r="V2139" s="12">
        <x:v>68.6</x:v>
      </x:c>
      <x:c r="W2139" s="12">
        <x:f>NA()</x:f>
      </x:c>
    </x:row>
    <x:row r="2140">
      <x:c r="A2140">
        <x:v>55878</x:v>
      </x:c>
      <x:c r="B2140" s="1">
        <x:v>44754.4875292477</x:v>
      </x:c>
      <x:c r="C2140" s="6">
        <x:v>37.8022018183333</x:v>
      </x:c>
      <x:c r="D2140" s="14" t="s">
        <x:v>92</x:v>
      </x:c>
      <x:c r="E2140" s="15">
        <x:v>44733.6693862269</x:v>
      </x:c>
      <x:c r="F2140" t="s">
        <x:v>97</x:v>
      </x:c>
      <x:c r="G2140" s="6">
        <x:v>93.3591379349516</x:v>
      </x:c>
      <x:c r="H2140" t="s">
        <x:v>95</x:v>
      </x:c>
      <x:c r="I2140" s="6">
        <x:v>25.3272521736667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22.528</x:v>
      </x:c>
      <x:c r="S2140" s="8">
        <x:v>90697.3711992866</x:v>
      </x:c>
      <x:c r="T2140" s="12">
        <x:v>292365.124513014</x:v>
      </x:c>
      <x:c r="U2140" s="12">
        <x:v>33.25</x:v>
      </x:c>
      <x:c r="V2140" s="12">
        <x:v>68.6</x:v>
      </x:c>
      <x:c r="W2140" s="12">
        <x:f>NA()</x:f>
      </x:c>
    </x:row>
    <x:row r="2141">
      <x:c r="A2141">
        <x:v>55882</x:v>
      </x:c>
      <x:c r="B2141" s="1">
        <x:v>44754.4875409375</x:v>
      </x:c>
      <x:c r="C2141" s="6">
        <x:v>37.81903297</x:v>
      </x:c>
      <x:c r="D2141" s="14" t="s">
        <x:v>92</x:v>
      </x:c>
      <x:c r="E2141" s="15">
        <x:v>44733.6693862269</x:v>
      </x:c>
      <x:c r="F2141" t="s">
        <x:v>97</x:v>
      </x:c>
      <x:c r="G2141" s="6">
        <x:v>93.329166246226</x:v>
      </x:c>
      <x:c r="H2141" t="s">
        <x:v>95</x:v>
      </x:c>
      <x:c r="I2141" s="6">
        <x:v>25.3333487921004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22.531</x:v>
      </x:c>
      <x:c r="S2141" s="8">
        <x:v>90700.3534568012</x:v>
      </x:c>
      <x:c r="T2141" s="12">
        <x:v>292362.951463261</x:v>
      </x:c>
      <x:c r="U2141" s="12">
        <x:v>33.25</x:v>
      </x:c>
      <x:c r="V2141" s="12">
        <x:v>68.6</x:v>
      </x:c>
      <x:c r="W2141" s="12">
        <x:f>NA()</x:f>
      </x:c>
    </x:row>
    <x:row r="2142">
      <x:c r="A2142">
        <x:v>55890</x:v>
      </x:c>
      <x:c r="B2142" s="1">
        <x:v>44754.4875526273</x:v>
      </x:c>
      <x:c r="C2142" s="6">
        <x:v>37.8358699</x:v>
      </x:c>
      <x:c r="D2142" s="14" t="s">
        <x:v>92</x:v>
      </x:c>
      <x:c r="E2142" s="15">
        <x:v>44733.6693862269</x:v>
      </x:c>
      <x:c r="F2142" t="s">
        <x:v>97</x:v>
      </x:c>
      <x:c r="G2142" s="6">
        <x:v>93.3608615600871</x:v>
      </x:c>
      <x:c r="H2142" t="s">
        <x:v>95</x:v>
      </x:c>
      <x:c r="I2142" s="6">
        <x:v>25.3333487921004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22.527</x:v>
      </x:c>
      <x:c r="S2142" s="8">
        <x:v>90697.2273024685</x:v>
      </x:c>
      <x:c r="T2142" s="12">
        <x:v>292359.27380152</x:v>
      </x:c>
      <x:c r="U2142" s="12">
        <x:v>33.25</x:v>
      </x:c>
      <x:c r="V2142" s="12">
        <x:v>68.6</x:v>
      </x:c>
      <x:c r="W2142" s="12">
        <x:f>NA()</x:f>
      </x:c>
    </x:row>
    <x:row r="2143">
      <x:c r="A2143">
        <x:v>55894</x:v>
      </x:c>
      <x:c r="B2143" s="1">
        <x:v>44754.4875637384</x:v>
      </x:c>
      <x:c r="C2143" s="6">
        <x:v>37.8518710466667</x:v>
      </x:c>
      <x:c r="D2143" s="14" t="s">
        <x:v>92</x:v>
      </x:c>
      <x:c r="E2143" s="15">
        <x:v>44733.6693862269</x:v>
      </x:c>
      <x:c r="F2143" t="s">
        <x:v>97</x:v>
      </x:c>
      <x:c r="G2143" s="6">
        <x:v>93.3370888203503</x:v>
      </x:c>
      <x:c r="H2143" t="s">
        <x:v>95</x:v>
      </x:c>
      <x:c r="I2143" s="6">
        <x:v>25.3333487921004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22.53</x:v>
      </x:c>
      <x:c r="S2143" s="8">
        <x:v>90697.3227912736</x:v>
      </x:c>
      <x:c r="T2143" s="12">
        <x:v>292361.189357889</x:v>
      </x:c>
      <x:c r="U2143" s="12">
        <x:v>33.25</x:v>
      </x:c>
      <x:c r="V2143" s="12">
        <x:v>68.6</x:v>
      </x:c>
      <x:c r="W2143" s="12">
        <x:f>NA()</x:f>
      </x:c>
    </x:row>
    <x:row r="2144">
      <x:c r="A2144">
        <x:v>55900</x:v>
      </x:c>
      <x:c r="B2144" s="1">
        <x:v>44754.487575463</x:v>
      </x:c>
      <x:c r="C2144" s="6">
        <x:v>37.868728405</x:v>
      </x:c>
      <x:c r="D2144" s="14" t="s">
        <x:v>92</x:v>
      </x:c>
      <x:c r="E2144" s="15">
        <x:v>44733.6693862269</x:v>
      </x:c>
      <x:c r="F2144" t="s">
        <x:v>97</x:v>
      </x:c>
      <x:c r="G2144" s="6">
        <x:v>93.3370888203503</x:v>
      </x:c>
      <x:c r="H2144" t="s">
        <x:v>95</x:v>
      </x:c>
      <x:c r="I2144" s="6">
        <x:v>25.3333487921004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22.53</x:v>
      </x:c>
      <x:c r="S2144" s="8">
        <x:v>90698.9451000297</x:v>
      </x:c>
      <x:c r="T2144" s="12">
        <x:v>292358.245631982</x:v>
      </x:c>
      <x:c r="U2144" s="12">
        <x:v>33.25</x:v>
      </x:c>
      <x:c r="V2144" s="12">
        <x:v>68.6</x:v>
      </x:c>
      <x:c r="W2144" s="12">
        <x:f>NA()</x:f>
      </x:c>
    </x:row>
    <x:row r="2145">
      <x:c r="A2145">
        <x:v>55904</x:v>
      </x:c>
      <x:c r="B2145" s="1">
        <x:v>44754.4875871181</x:v>
      </x:c>
      <x:c r="C2145" s="6">
        <x:v>37.8855037733333</x:v>
      </x:c>
      <x:c r="D2145" s="14" t="s">
        <x:v>92</x:v>
      </x:c>
      <x:c r="E2145" s="15">
        <x:v>44733.6693862269</x:v>
      </x:c>
      <x:c r="F2145" t="s">
        <x:v>97</x:v>
      </x:c>
      <x:c r="G2145" s="6">
        <x:v>93.3450122306198</x:v>
      </x:c>
      <x:c r="H2145" t="s">
        <x:v>95</x:v>
      </x:c>
      <x:c r="I2145" s="6">
        <x:v>25.3333487921004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22.529</x:v>
      </x:c>
      <x:c r="S2145" s="8">
        <x:v>90703.9113901058</x:v>
      </x:c>
      <x:c r="T2145" s="12">
        <x:v>292360.514713898</x:v>
      </x:c>
      <x:c r="U2145" s="12">
        <x:v>33.25</x:v>
      </x:c>
      <x:c r="V2145" s="12">
        <x:v>68.6</x:v>
      </x:c>
      <x:c r="W2145" s="12">
        <x:f>NA()</x:f>
      </x:c>
    </x:row>
    <x:row r="2146">
      <x:c r="A2146">
        <x:v>55912</x:v>
      </x:c>
      <x:c r="B2146" s="1">
        <x:v>44754.4875988079</x:v>
      </x:c>
      <x:c r="C2146" s="6">
        <x:v>37.9023444116667</x:v>
      </x:c>
      <x:c r="D2146" s="14" t="s">
        <x:v>92</x:v>
      </x:c>
      <x:c r="E2146" s="15">
        <x:v>44733.6693862269</x:v>
      </x:c>
      <x:c r="F2146" t="s">
        <x:v>97</x:v>
      </x:c>
      <x:c r="G2146" s="6">
        <x:v>93.3212445081236</x:v>
      </x:c>
      <x:c r="H2146" t="s">
        <x:v>95</x:v>
      </x:c>
      <x:c r="I2146" s="6">
        <x:v>25.3333487921004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22.532</x:v>
      </x:c>
      <x:c r="S2146" s="8">
        <x:v>90699.5867822633</x:v>
      </x:c>
      <x:c r="T2146" s="12">
        <x:v>292369.04355362</x:v>
      </x:c>
      <x:c r="U2146" s="12">
        <x:v>33.25</x:v>
      </x:c>
      <x:c r="V2146" s="12">
        <x:v>68.6</x:v>
      </x:c>
      <x:c r="W2146" s="12">
        <x:f>NA()</x:f>
      </x:c>
    </x:row>
    <x:row r="2147">
      <x:c r="A2147">
        <x:v>55917</x:v>
      </x:c>
      <x:c r="B2147" s="1">
        <x:v>44754.4876105324</x:v>
      </x:c>
      <x:c r="C2147" s="6">
        <x:v>37.9192209866667</x:v>
      </x:c>
      <x:c r="D2147" s="14" t="s">
        <x:v>92</x:v>
      </x:c>
      <x:c r="E2147" s="15">
        <x:v>44733.6693862269</x:v>
      </x:c>
      <x:c r="F2147" t="s">
        <x:v>97</x:v>
      </x:c>
      <x:c r="G2147" s="6">
        <x:v>93.3450122306198</x:v>
      </x:c>
      <x:c r="H2147" t="s">
        <x:v>95</x:v>
      </x:c>
      <x:c r="I2147" s="6">
        <x:v>25.3333487921004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22.529</x:v>
      </x:c>
      <x:c r="S2147" s="8">
        <x:v>90700.5488598404</x:v>
      </x:c>
      <x:c r="T2147" s="12">
        <x:v>292358.718516051</x:v>
      </x:c>
      <x:c r="U2147" s="12">
        <x:v>33.25</x:v>
      </x:c>
      <x:c r="V2147" s="12">
        <x:v>68.6</x:v>
      </x:c>
      <x:c r="W2147" s="12">
        <x:f>NA()</x:f>
      </x:c>
    </x:row>
    <x:row r="2148">
      <x:c r="A2148">
        <x:v>55925</x:v>
      </x:c>
      <x:c r="B2148" s="1">
        <x:v>44754.4876216435</x:v>
      </x:c>
      <x:c r="C2148" s="6">
        <x:v>37.9352092683333</x:v>
      </x:c>
      <x:c r="D2148" s="14" t="s">
        <x:v>92</x:v>
      </x:c>
      <x:c r="E2148" s="15">
        <x:v>44733.6693862269</x:v>
      </x:c>
      <x:c r="F2148" t="s">
        <x:v>97</x:v>
      </x:c>
      <x:c r="G2148" s="6">
        <x:v>93.3116019109204</x:v>
      </x:c>
      <x:c r="H2148" t="s">
        <x:v>95</x:v>
      </x:c>
      <x:c r="I2148" s="6">
        <x:v>25.3272521736667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22.534</x:v>
      </x:c>
      <x:c r="S2148" s="8">
        <x:v>90698.2024281352</x:v>
      </x:c>
      <x:c r="T2148" s="12">
        <x:v>292342.993848608</x:v>
      </x:c>
      <x:c r="U2148" s="12">
        <x:v>33.25</x:v>
      </x:c>
      <x:c r="V2148" s="12">
        <x:v>68.6</x:v>
      </x:c>
      <x:c r="W2148" s="12">
        <x:f>NA()</x:f>
      </x:c>
    </x:row>
    <x:row r="2149">
      <x:c r="A2149">
        <x:v>55932</x:v>
      </x:c>
      <x:c r="B2149" s="1">
        <x:v>44754.4876333681</x:v>
      </x:c>
      <x:c r="C2149" s="6">
        <x:v>37.9520934866667</x:v>
      </x:c>
      <x:c r="D2149" s="14" t="s">
        <x:v>92</x:v>
      </x:c>
      <x:c r="E2149" s="15">
        <x:v>44733.6693862269</x:v>
      </x:c>
      <x:c r="F2149" t="s">
        <x:v>97</x:v>
      </x:c>
      <x:c r="G2149" s="6">
        <x:v>93.3274439081254</x:v>
      </x:c>
      <x:c r="H2149" t="s">
        <x:v>95</x:v>
      </x:c>
      <x:c r="I2149" s="6">
        <x:v>25.3272521736667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22.532</x:v>
      </x:c>
      <x:c r="S2149" s="8">
        <x:v>90700.2596478951</x:v>
      </x:c>
      <x:c r="T2149" s="12">
        <x:v>292346.199622699</x:v>
      </x:c>
      <x:c r="U2149" s="12">
        <x:v>33.25</x:v>
      </x:c>
      <x:c r="V2149" s="12">
        <x:v>68.6</x:v>
      </x:c>
      <x:c r="W2149" s="12">
        <x:f>NA()</x:f>
      </x:c>
    </x:row>
    <x:row r="2150">
      <x:c r="A2150">
        <x:v>55937</x:v>
      </x:c>
      <x:c r="B2150" s="1">
        <x:v>44754.4876450579</x:v>
      </x:c>
      <x:c r="C2150" s="6">
        <x:v>37.96895381</x:v>
      </x:c>
      <x:c r="D2150" s="14" t="s">
        <x:v>92</x:v>
      </x:c>
      <x:c r="E2150" s="15">
        <x:v>44733.6693862269</x:v>
      </x:c>
      <x:c r="F2150" t="s">
        <x:v>97</x:v>
      </x:c>
      <x:c r="G2150" s="6">
        <x:v>93.3195224916082</x:v>
      </x:c>
      <x:c r="H2150" t="s">
        <x:v>95</x:v>
      </x:c>
      <x:c r="I2150" s="6">
        <x:v>25.3272521736667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22.533</x:v>
      </x:c>
      <x:c r="S2150" s="8">
        <x:v>90697.576899222</x:v>
      </x:c>
      <x:c r="T2150" s="12">
        <x:v>292354.545008352</x:v>
      </x:c>
      <x:c r="U2150" s="12">
        <x:v>33.25</x:v>
      </x:c>
      <x:c r="V2150" s="12">
        <x:v>68.6</x:v>
      </x:c>
      <x:c r="W2150" s="12">
        <x:f>NA()</x:f>
      </x:c>
    </x:row>
    <x:row r="2151">
      <x:c r="A2151">
        <x:v>55939</x:v>
      </x:c>
      <x:c r="B2151" s="1">
        <x:v>44754.487656794</x:v>
      </x:c>
      <x:c r="C2151" s="6">
        <x:v>37.98585861</x:v>
      </x:c>
      <x:c r="D2151" s="14" t="s">
        <x:v>92</x:v>
      </x:c>
      <x:c r="E2151" s="15">
        <x:v>44733.6693862269</x:v>
      </x:c>
      <x:c r="F2151" t="s">
        <x:v>97</x:v>
      </x:c>
      <x:c r="G2151" s="6">
        <x:v>93.2816483536272</x:v>
      </x:c>
      <x:c r="H2151" t="s">
        <x:v>95</x:v>
      </x:c>
      <x:c r="I2151" s="6">
        <x:v>25.3333487921004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22.537</x:v>
      </x:c>
      <x:c r="S2151" s="8">
        <x:v>90699.4640377026</x:v>
      </x:c>
      <x:c r="T2151" s="12">
        <x:v>292348.269976888</x:v>
      </x:c>
      <x:c r="U2151" s="12">
        <x:v>33.25</x:v>
      </x:c>
      <x:c r="V2151" s="12">
        <x:v>68.6</x:v>
      </x:c>
      <x:c r="W2151" s="12">
        <x:f>NA()</x:f>
      </x:c>
    </x:row>
    <x:row r="2152">
      <x:c r="A2152">
        <x:v>55950</x:v>
      </x:c>
      <x:c r="B2152" s="1">
        <x:v>44754.4876679398</x:v>
      </x:c>
      <x:c r="C2152" s="6">
        <x:v>38.0019220533333</x:v>
      </x:c>
      <x:c r="D2152" s="14" t="s">
        <x:v>92</x:v>
      </x:c>
      <x:c r="E2152" s="15">
        <x:v>44733.6693862269</x:v>
      </x:c>
      <x:c r="F2152" t="s">
        <x:v>97</x:v>
      </x:c>
      <x:c r="G2152" s="6">
        <x:v>93.2974843087152</x:v>
      </x:c>
      <x:c r="H2152" t="s">
        <x:v>95</x:v>
      </x:c>
      <x:c r="I2152" s="6">
        <x:v>25.3333487921004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22.535</x:v>
      </x:c>
      <x:c r="S2152" s="8">
        <x:v>90698.5294124581</x:v>
      </x:c>
      <x:c r="T2152" s="12">
        <x:v>292346.921216706</x:v>
      </x:c>
      <x:c r="U2152" s="12">
        <x:v>33.25</x:v>
      </x:c>
      <x:c r="V2152" s="12">
        <x:v>68.6</x:v>
      </x:c>
      <x:c r="W2152" s="12">
        <x:f>NA()</x:f>
      </x:c>
    </x:row>
    <x:row r="2153">
      <x:c r="A2153">
        <x:v>55952</x:v>
      </x:c>
      <x:c r="B2153" s="1">
        <x:v>44754.4876796644</x:v>
      </x:c>
      <x:c r="C2153" s="6">
        <x:v>38.018770925</x:v>
      </x:c>
      <x:c r="D2153" s="14" t="s">
        <x:v>92</x:v>
      </x:c>
      <x:c r="E2153" s="15">
        <x:v>44733.6693862269</x:v>
      </x:c>
      <x:c r="F2153" t="s">
        <x:v>97</x:v>
      </x:c>
      <x:c r="G2153" s="6">
        <x:v>93.3274439081254</x:v>
      </x:c>
      <x:c r="H2153" t="s">
        <x:v>95</x:v>
      </x:c>
      <x:c r="I2153" s="6">
        <x:v>25.3272521736667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22.532</x:v>
      </x:c>
      <x:c r="S2153" s="8">
        <x:v>90697.9347759348</x:v>
      </x:c>
      <x:c r="T2153" s="12">
        <x:v>292349.227719445</x:v>
      </x:c>
      <x:c r="U2153" s="12">
        <x:v>33.25</x:v>
      </x:c>
      <x:c r="V2153" s="12">
        <x:v>68.6</x:v>
      </x:c>
      <x:c r="W2153" s="12">
        <x:f>NA()</x:f>
      </x:c>
    </x:row>
    <x:row r="2154">
      <x:c r="A2154">
        <x:v>55957</x:v>
      </x:c>
      <x:c r="B2154" s="1">
        <x:v>44754.4876913542</x:v>
      </x:c>
      <x:c r="C2154" s="6">
        <x:v>38.0356074266667</x:v>
      </x:c>
      <x:c r="D2154" s="14" t="s">
        <x:v>92</x:v>
      </x:c>
      <x:c r="E2154" s="15">
        <x:v>44733.6693862269</x:v>
      </x:c>
      <x:c r="F2154" t="s">
        <x:v>97</x:v>
      </x:c>
      <x:c r="G2154" s="6">
        <x:v>93.322967000667</x:v>
      </x:c>
      <x:c r="H2154" t="s">
        <x:v>95</x:v>
      </x:c>
      <x:c r="I2154" s="6">
        <x:v>25.3394454216009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22.531</x:v>
      </x:c>
      <x:c r="S2154" s="8">
        <x:v>90701.2157813477</x:v>
      </x:c>
      <x:c r="T2154" s="12">
        <x:v>292353.226818077</x:v>
      </x:c>
      <x:c r="U2154" s="12">
        <x:v>33.25</x:v>
      </x:c>
      <x:c r="V2154" s="12">
        <x:v>68.6</x:v>
      </x:c>
      <x:c r="W2154" s="12">
        <x:f>NA()</x:f>
      </x:c>
    </x:row>
    <x:row r="2155">
      <x:c r="A2155">
        <x:v>55963</x:v>
      </x:c>
      <x:c r="B2155" s="1">
        <x:v>44754.4877030093</x:v>
      </x:c>
      <x:c r="C2155" s="6">
        <x:v>38.052382885</x:v>
      </x:c>
      <x:c r="D2155" s="14" t="s">
        <x:v>92</x:v>
      </x:c>
      <x:c r="E2155" s="15">
        <x:v>44733.6693862269</x:v>
      </x:c>
      <x:c r="F2155" t="s">
        <x:v>97</x:v>
      </x:c>
      <x:c r="G2155" s="6">
        <x:v>93.329166246226</x:v>
      </x:c>
      <x:c r="H2155" t="s">
        <x:v>95</x:v>
      </x:c>
      <x:c r="I2155" s="6">
        <x:v>25.3333487921004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22.531</x:v>
      </x:c>
      <x:c r="S2155" s="8">
        <x:v>90705.1329621179</x:v>
      </x:c>
      <x:c r="T2155" s="12">
        <x:v>292357.70932992</x:v>
      </x:c>
      <x:c r="U2155" s="12">
        <x:v>33.25</x:v>
      </x:c>
      <x:c r="V2155" s="12">
        <x:v>68.6</x:v>
      </x:c>
      <x:c r="W2155" s="12">
        <x:f>NA()</x:f>
      </x:c>
    </x:row>
    <x:row r="2156">
      <x:c r="A2156">
        <x:v>55972</x:v>
      </x:c>
      <x:c r="B2156" s="1">
        <x:v>44754.4877147338</x:v>
      </x:c>
      <x:c r="C2156" s="6">
        <x:v>38.069267225</x:v>
      </x:c>
      <x:c r="D2156" s="14" t="s">
        <x:v>92</x:v>
      </x:c>
      <x:c r="E2156" s="15">
        <x:v>44733.6693862269</x:v>
      </x:c>
      <x:c r="F2156" t="s">
        <x:v>97</x:v>
      </x:c>
      <x:c r="G2156" s="6">
        <x:v>93.3353661605951</x:v>
      </x:c>
      <x:c r="H2156" t="s">
        <x:v>95</x:v>
      </x:c>
      <x:c r="I2156" s="6">
        <x:v>25.3272521736667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22.531</x:v>
      </x:c>
      <x:c r="S2156" s="8">
        <x:v>90707.3770439922</x:v>
      </x:c>
      <x:c r="T2156" s="12">
        <x:v>292349.060091826</x:v>
      </x:c>
      <x:c r="U2156" s="12">
        <x:v>33.25</x:v>
      </x:c>
      <x:c r="V2156" s="12">
        <x:v>68.6</x:v>
      </x:c>
      <x:c r="W2156" s="12">
        <x:f>NA()</x:f>
      </x:c>
    </x:row>
    <x:row r="2157">
      <x:c r="A2157">
        <x:v>55975</x:v>
      </x:c>
      <x:c r="B2157" s="1">
        <x:v>44754.4877258449</x:v>
      </x:c>
      <x:c r="C2157" s="6">
        <x:v>38.0852672483333</x:v>
      </x:c>
      <x:c r="D2157" s="14" t="s">
        <x:v>92</x:v>
      </x:c>
      <x:c r="E2157" s="15">
        <x:v>44733.6693862269</x:v>
      </x:c>
      <x:c r="F2157" t="s">
        <x:v>97</x:v>
      </x:c>
      <x:c r="G2157" s="6">
        <x:v>93.3195224916082</x:v>
      </x:c>
      <x:c r="H2157" t="s">
        <x:v>95</x:v>
      </x:c>
      <x:c r="I2157" s="6">
        <x:v>25.3272521736667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22.533</x:v>
      </x:c>
      <x:c r="S2157" s="8">
        <x:v>90699.5345009516</x:v>
      </x:c>
      <x:c r="T2157" s="12">
        <x:v>292346.048414497</x:v>
      </x:c>
      <x:c r="U2157" s="12">
        <x:v>33.25</x:v>
      </x:c>
      <x:c r="V2157" s="12">
        <x:v>68.6</x:v>
      </x:c>
      <x:c r="W2157" s="12">
        <x:f>NA()</x:f>
      </x:c>
    </x:row>
    <x:row r="2158">
      <x:c r="A2158">
        <x:v>55981</x:v>
      </x:c>
      <x:c r="B2158" s="1">
        <x:v>44754.4877375</x:v>
      </x:c>
      <x:c r="C2158" s="6">
        <x:v>38.1020744333333</x:v>
      </x:c>
      <x:c r="D2158" s="14" t="s">
        <x:v>92</x:v>
      </x:c>
      <x:c r="E2158" s="15">
        <x:v>44733.6693862269</x:v>
      </x:c>
      <x:c r="F2158" t="s">
        <x:v>97</x:v>
      </x:c>
      <x:c r="G2158" s="6">
        <x:v>93.3274439081254</x:v>
      </x:c>
      <x:c r="H2158" t="s">
        <x:v>95</x:v>
      </x:c>
      <x:c r="I2158" s="6">
        <x:v>25.3272521736667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22.532</x:v>
      </x:c>
      <x:c r="S2158" s="8">
        <x:v>90702.5162096173</x:v>
      </x:c>
      <x:c r="T2158" s="12">
        <x:v>292338.330105324</x:v>
      </x:c>
      <x:c r="U2158" s="12">
        <x:v>33.25</x:v>
      </x:c>
      <x:c r="V2158" s="12">
        <x:v>68.6</x:v>
      </x:c>
      <x:c r="W2158" s="12">
        <x:f>NA()</x:f>
      </x:c>
    </x:row>
    <x:row r="2159">
      <x:c r="A2159">
        <x:v>55991</x:v>
      </x:c>
      <x:c r="B2159" s="1">
        <x:v>44754.4877492245</x:v>
      </x:c>
      <x:c r="C2159" s="6">
        <x:v>38.1189645583333</x:v>
      </x:c>
      <x:c r="D2159" s="14" t="s">
        <x:v>92</x:v>
      </x:c>
      <x:c r="E2159" s="15">
        <x:v>44733.6693862269</x:v>
      </x:c>
      <x:c r="F2159" t="s">
        <x:v>97</x:v>
      </x:c>
      <x:c r="G2159" s="6">
        <x:v>93.3274439081254</x:v>
      </x:c>
      <x:c r="H2159" t="s">
        <x:v>95</x:v>
      </x:c>
      <x:c r="I2159" s="6">
        <x:v>25.3272521736667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22.532</x:v>
      </x:c>
      <x:c r="S2159" s="8">
        <x:v>90707.7837692387</x:v>
      </x:c>
      <x:c r="T2159" s="12">
        <x:v>292342.848602194</x:v>
      </x:c>
      <x:c r="U2159" s="12">
        <x:v>33.25</x:v>
      </x:c>
      <x:c r="V2159" s="12">
        <x:v>68.6</x:v>
      </x:c>
      <x:c r="W2159" s="12">
        <x:f>NA()</x:f>
      </x:c>
    </x:row>
    <x:row r="2160">
      <x:c r="A2160">
        <x:v>55997</x:v>
      </x:c>
      <x:c r="B2160" s="1">
        <x:v>44754.4877609144</x:v>
      </x:c>
      <x:c r="C2160" s="6">
        <x:v>38.1357866433333</x:v>
      </x:c>
      <x:c r="D2160" s="14" t="s">
        <x:v>92</x:v>
      </x:c>
      <x:c r="E2160" s="15">
        <x:v>44733.6693862269</x:v>
      </x:c>
      <x:c r="F2160" t="s">
        <x:v>97</x:v>
      </x:c>
      <x:c r="G2160" s="6">
        <x:v>93.3432892491405</x:v>
      </x:c>
      <x:c r="H2160" t="s">
        <x:v>95</x:v>
      </x:c>
      <x:c r="I2160" s="6">
        <x:v>25.3272521736667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22.53</x:v>
      </x:c>
      <x:c r="S2160" s="8">
        <x:v>90708.479109846</x:v>
      </x:c>
      <x:c r="T2160" s="12">
        <x:v>292351.405646964</x:v>
      </x:c>
      <x:c r="U2160" s="12">
        <x:v>33.25</x:v>
      </x:c>
      <x:c r="V2160" s="12">
        <x:v>68.6</x:v>
      </x:c>
      <x:c r="W2160" s="12">
        <x:f>NA()</x:f>
      </x:c>
    </x:row>
    <x:row r="2161">
      <x:c r="A2161">
        <x:v>56001</x:v>
      </x:c>
      <x:c r="B2161" s="1">
        <x:v>44754.4877720718</x:v>
      </x:c>
      <x:c r="C2161" s="6">
        <x:v>38.15181823</x:v>
      </x:c>
      <x:c r="D2161" s="14" t="s">
        <x:v>92</x:v>
      </x:c>
      <x:c r="E2161" s="15">
        <x:v>44733.6693862269</x:v>
      </x:c>
      <x:c r="F2161" t="s">
        <x:v>97</x:v>
      </x:c>
      <x:c r="G2161" s="6">
        <x:v>93.329166246226</x:v>
      </x:c>
      <x:c r="H2161" t="s">
        <x:v>95</x:v>
      </x:c>
      <x:c r="I2161" s="6">
        <x:v>25.3333487921004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22.531</x:v>
      </x:c>
      <x:c r="S2161" s="8">
        <x:v>90699.1916367886</x:v>
      </x:c>
      <x:c r="T2161" s="12">
        <x:v>292329.043786316</x:v>
      </x:c>
      <x:c r="U2161" s="12">
        <x:v>33.25</x:v>
      </x:c>
      <x:c r="V2161" s="12">
        <x:v>68.6</x:v>
      </x:c>
      <x:c r="W2161" s="12">
        <x:f>NA()</x:f>
      </x:c>
    </x:row>
    <x:row r="2162">
      <x:c r="A2162">
        <x:v>56007</x:v>
      </x:c>
      <x:c r="B2162" s="1">
        <x:v>44754.4877837616</x:v>
      </x:c>
      <x:c r="C2162" s="6">
        <x:v>38.16865634</x:v>
      </x:c>
      <x:c r="D2162" s="14" t="s">
        <x:v>92</x:v>
      </x:c>
      <x:c r="E2162" s="15">
        <x:v>44733.6693862269</x:v>
      </x:c>
      <x:c r="F2162" t="s">
        <x:v>97</x:v>
      </x:c>
      <x:c r="G2162" s="6">
        <x:v>93.3195224916082</x:v>
      </x:c>
      <x:c r="H2162" t="s">
        <x:v>95</x:v>
      </x:c>
      <x:c r="I2162" s="6">
        <x:v>25.3272521736667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22.533</x:v>
      </x:c>
      <x:c r="S2162" s="8">
        <x:v>90701.1009386659</x:v>
      </x:c>
      <x:c r="T2162" s="12">
        <x:v>292334.566712923</x:v>
      </x:c>
      <x:c r="U2162" s="12">
        <x:v>33.25</x:v>
      </x:c>
      <x:c r="V2162" s="12">
        <x:v>68.6</x:v>
      </x:c>
      <x:c r="W2162" s="12">
        <x:f>NA()</x:f>
      </x:c>
    </x:row>
    <x:row r="2163">
      <x:c r="A2163">
        <x:v>56011</x:v>
      </x:c>
      <x:c r="B2163" s="1">
        <x:v>44754.4877954514</x:v>
      </x:c>
      <x:c r="C2163" s="6">
        <x:v>38.1855060366667</x:v>
      </x:c>
      <x:c r="D2163" s="14" t="s">
        <x:v>92</x:v>
      </x:c>
      <x:c r="E2163" s="15">
        <x:v>44733.6693862269</x:v>
      </x:c>
      <x:c r="F2163" t="s">
        <x:v>97</x:v>
      </x:c>
      <x:c r="G2163" s="6">
        <x:v>93.3370888203503</x:v>
      </x:c>
      <x:c r="H2163" t="s">
        <x:v>95</x:v>
      </x:c>
      <x:c r="I2163" s="6">
        <x:v>25.3333487921004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22.53</x:v>
      </x:c>
      <x:c r="S2163" s="8">
        <x:v>90703.9682344662</x:v>
      </x:c>
      <x:c r="T2163" s="12">
        <x:v>292337.90459787</x:v>
      </x:c>
      <x:c r="U2163" s="12">
        <x:v>33.25</x:v>
      </x:c>
      <x:c r="V2163" s="12">
        <x:v>68.6</x:v>
      </x:c>
      <x:c r="W2163" s="12">
        <x:f>NA()</x:f>
      </x:c>
    </x:row>
    <x:row r="2164">
      <x:c r="A2164">
        <x:v>56020</x:v>
      </x:c>
      <x:c r="B2164" s="1">
        <x:v>44754.4878071412</x:v>
      </x:c>
      <x:c r="C2164" s="6">
        <x:v>38.20232177</x:v>
      </x:c>
      <x:c r="D2164" s="14" t="s">
        <x:v>92</x:v>
      </x:c>
      <x:c r="E2164" s="15">
        <x:v>44733.6693862269</x:v>
      </x:c>
      <x:c r="F2164" t="s">
        <x:v>97</x:v>
      </x:c>
      <x:c r="G2164" s="6">
        <x:v>93.3353661605951</x:v>
      </x:c>
      <x:c r="H2164" t="s">
        <x:v>95</x:v>
      </x:c>
      <x:c r="I2164" s="6">
        <x:v>25.3272521736667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22.531</x:v>
      </x:c>
      <x:c r="S2164" s="8">
        <x:v>90709.3658521016</x:v>
      </x:c>
      <x:c r="T2164" s="12">
        <x:v>292337.574172931</x:v>
      </x:c>
      <x:c r="U2164" s="12">
        <x:v>33.25</x:v>
      </x:c>
      <x:c r="V2164" s="12">
        <x:v>68.6</x:v>
      </x:c>
      <x:c r="W2164" s="12">
        <x:f>NA()</x:f>
      </x:c>
    </x:row>
    <x:row r="2165">
      <x:c r="A2165">
        <x:v>56028</x:v>
      </x:c>
      <x:c r="B2165" s="1">
        <x:v>44754.487818831</x:v>
      </x:c>
      <x:c r="C2165" s="6">
        <x:v>38.2191843966667</x:v>
      </x:c>
      <x:c r="D2165" s="14" t="s">
        <x:v>92</x:v>
      </x:c>
      <x:c r="E2165" s="15">
        <x:v>44733.6693862269</x:v>
      </x:c>
      <x:c r="F2165" t="s">
        <x:v>97</x:v>
      </x:c>
      <x:c r="G2165" s="6">
        <x:v>93.2974843087152</x:v>
      </x:c>
      <x:c r="H2165" t="s">
        <x:v>95</x:v>
      </x:c>
      <x:c r="I2165" s="6">
        <x:v>25.3333487921004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22.535</x:v>
      </x:c>
      <x:c r="S2165" s="8">
        <x:v>90702.3678747556</x:v>
      </x:c>
      <x:c r="T2165" s="12">
        <x:v>292334.362857005</x:v>
      </x:c>
      <x:c r="U2165" s="12">
        <x:v>33.25</x:v>
      </x:c>
      <x:c r="V2165" s="12">
        <x:v>68.6</x:v>
      </x:c>
      <x:c r="W2165" s="12">
        <x:f>NA()</x:f>
      </x:c>
    </x:row>
    <x:row r="2166">
      <x:c r="A2166">
        <x:v>56032</x:v>
      </x:c>
      <x:c r="B2166" s="1">
        <x:v>44754.4878299769</x:v>
      </x:c>
      <x:c r="C2166" s="6">
        <x:v>38.235216355</x:v>
      </x:c>
      <x:c r="D2166" s="14" t="s">
        <x:v>92</x:v>
      </x:c>
      <x:c r="E2166" s="15">
        <x:v>44733.6693862269</x:v>
      </x:c>
      <x:c r="F2166" t="s">
        <x:v>97</x:v>
      </x:c>
      <x:c r="G2166" s="6">
        <x:v>93.3353661605951</x:v>
      </x:c>
      <x:c r="H2166" t="s">
        <x:v>95</x:v>
      </x:c>
      <x:c r="I2166" s="6">
        <x:v>25.3272521736667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22.531</x:v>
      </x:c>
      <x:c r="S2166" s="8">
        <x:v>90705.3581319013</x:v>
      </x:c>
      <x:c r="T2166" s="12">
        <x:v>292328.951926072</x:v>
      </x:c>
      <x:c r="U2166" s="12">
        <x:v>33.25</x:v>
      </x:c>
      <x:c r="V2166" s="12">
        <x:v>68.6</x:v>
      </x:c>
      <x:c r="W2166" s="12">
        <x:f>NA()</x:f>
      </x:c>
    </x:row>
    <x:row r="2167">
      <x:c r="A2167">
        <x:v>56039</x:v>
      </x:c>
      <x:c r="B2167" s="1">
        <x:v>44754.4878416667</x:v>
      </x:c>
      <x:c r="C2167" s="6">
        <x:v>38.25207903</x:v>
      </x:c>
      <x:c r="D2167" s="14" t="s">
        <x:v>92</x:v>
      </x:c>
      <x:c r="E2167" s="15">
        <x:v>44733.6693862269</x:v>
      </x:c>
      <x:c r="F2167" t="s">
        <x:v>97</x:v>
      </x:c>
      <x:c r="G2167" s="6">
        <x:v>93.2974843087152</x:v>
      </x:c>
      <x:c r="H2167" t="s">
        <x:v>95</x:v>
      </x:c>
      <x:c r="I2167" s="6">
        <x:v>25.3333487921004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22.535</x:v>
      </x:c>
      <x:c r="S2167" s="8">
        <x:v>90704.0561068491</x:v>
      </x:c>
      <x:c r="T2167" s="12">
        <x:v>292328.398118797</x:v>
      </x:c>
      <x:c r="U2167" s="12">
        <x:v>33.25</x:v>
      </x:c>
      <x:c r="V2167" s="12">
        <x:v>68.6</x:v>
      </x:c>
      <x:c r="W2167" s="12">
        <x:f>NA()</x:f>
      </x:c>
    </x:row>
    <x:row r="2168">
      <x:c r="A2168">
        <x:v>56046</x:v>
      </x:c>
      <x:c r="B2168" s="1">
        <x:v>44754.4878533565</x:v>
      </x:c>
      <x:c r="C2168" s="6">
        <x:v>38.268888105</x:v>
      </x:c>
      <x:c r="D2168" s="14" t="s">
        <x:v>92</x:v>
      </x:c>
      <x:c r="E2168" s="15">
        <x:v>44733.6693862269</x:v>
      </x:c>
      <x:c r="F2168" t="s">
        <x:v>97</x:v>
      </x:c>
      <x:c r="G2168" s="6">
        <x:v>93.2957632565399</x:v>
      </x:c>
      <x:c r="H2168" t="s">
        <x:v>95</x:v>
      </x:c>
      <x:c r="I2168" s="6">
        <x:v>25.3272521736667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22.536</x:v>
      </x:c>
      <x:c r="S2168" s="8">
        <x:v>90700.8653405845</x:v>
      </x:c>
      <x:c r="T2168" s="12">
        <x:v>292324.711695803</x:v>
      </x:c>
      <x:c r="U2168" s="12">
        <x:v>33.25</x:v>
      </x:c>
      <x:c r="V2168" s="12">
        <x:v>68.6</x:v>
      </x:c>
      <x:c r="W2168" s="12">
        <x:f>NA()</x:f>
      </x:c>
    </x:row>
    <x:row r="2169">
      <x:c r="A2169">
        <x:v>56050</x:v>
      </x:c>
      <x:c r="B2169" s="1">
        <x:v>44754.4878650463</x:v>
      </x:c>
      <x:c r="C2169" s="6">
        <x:v>38.285712905</x:v>
      </x:c>
      <x:c r="D2169" s="14" t="s">
        <x:v>92</x:v>
      </x:c>
      <x:c r="E2169" s="15">
        <x:v>44733.6693862269</x:v>
      </x:c>
      <x:c r="F2169" t="s">
        <x:v>97</x:v>
      </x:c>
      <x:c r="G2169" s="6">
        <x:v>93.3133236059197</x:v>
      </x:c>
      <x:c r="H2169" t="s">
        <x:v>95</x:v>
      </x:c>
      <x:c r="I2169" s="6">
        <x:v>25.3333487921004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22.533</x:v>
      </x:c>
      <x:c r="S2169" s="8">
        <x:v>90705.5424386587</x:v>
      </x:c>
      <x:c r="T2169" s="12">
        <x:v>292340.469774375</x:v>
      </x:c>
      <x:c r="U2169" s="12">
        <x:v>33.25</x:v>
      </x:c>
      <x:c r="V2169" s="12">
        <x:v>68.6</x:v>
      </x:c>
      <x:c r="W2169" s="12">
        <x:f>NA()</x:f>
      </x:c>
    </x:row>
    <x:row r="2170">
      <x:c r="A2170">
        <x:v>56058</x:v>
      </x:c>
      <x:c r="B2170" s="1">
        <x:v>44754.4878767361</x:v>
      </x:c>
      <x:c r="C2170" s="6">
        <x:v>38.302586845</x:v>
      </x:c>
      <x:c r="D2170" s="14" t="s">
        <x:v>92</x:v>
      </x:c>
      <x:c r="E2170" s="15">
        <x:v>44733.6693862269</x:v>
      </x:c>
      <x:c r="F2170" t="s">
        <x:v>97</x:v>
      </x:c>
      <x:c r="G2170" s="6">
        <x:v>93.3054035394913</x:v>
      </x:c>
      <x:c r="H2170" t="s">
        <x:v>95</x:v>
      </x:c>
      <x:c r="I2170" s="6">
        <x:v>25.3333487921004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22.534</x:v>
      </x:c>
      <x:c r="S2170" s="8">
        <x:v>90701.3198444114</x:v>
      </x:c>
      <x:c r="T2170" s="12">
        <x:v>292336.373412582</x:v>
      </x:c>
      <x:c r="U2170" s="12">
        <x:v>33.25</x:v>
      </x:c>
      <x:c r="V2170" s="12">
        <x:v>68.6</x:v>
      </x:c>
      <x:c r="W2170" s="12">
        <x:f>NA()</x:f>
      </x:c>
    </x:row>
    <x:row r="2171">
      <x:c r="A2171">
        <x:v>56060</x:v>
      </x:c>
      <x:c r="B2171" s="1">
        <x:v>44754.4878878472</x:v>
      </x:c>
      <x:c r="C2171" s="6">
        <x:v>38.318545325</x:v>
      </x:c>
      <x:c r="D2171" s="14" t="s">
        <x:v>92</x:v>
      </x:c>
      <x:c r="E2171" s="15">
        <x:v>44733.6693862269</x:v>
      </x:c>
      <x:c r="F2171" t="s">
        <x:v>97</x:v>
      </x:c>
      <x:c r="G2171" s="6">
        <x:v>93.3195224916082</x:v>
      </x:c>
      <x:c r="H2171" t="s">
        <x:v>95</x:v>
      </x:c>
      <x:c r="I2171" s="6">
        <x:v>25.3272521736667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22.533</x:v>
      </x:c>
      <x:c r="S2171" s="8">
        <x:v>90706.2594614439</x:v>
      </x:c>
      <x:c r="T2171" s="12">
        <x:v>292338.999889269</x:v>
      </x:c>
      <x:c r="U2171" s="12">
        <x:v>33.25</x:v>
      </x:c>
      <x:c r="V2171" s="12">
        <x:v>68.6</x:v>
      </x:c>
      <x:c r="W2171" s="12">
        <x:f>NA()</x:f>
      </x:c>
    </x:row>
    <x:row r="2172">
      <x:c r="A2172">
        <x:v>56068</x:v>
      </x:c>
      <x:c r="B2172" s="1">
        <x:v>44754.487899537</x:v>
      </x:c>
      <x:c r="C2172" s="6">
        <x:v>38.3354126866667</x:v>
      </x:c>
      <x:c r="D2172" s="14" t="s">
        <x:v>92</x:v>
      </x:c>
      <x:c r="E2172" s="15">
        <x:v>44733.6693862269</x:v>
      </x:c>
      <x:c r="F2172" t="s">
        <x:v>97</x:v>
      </x:c>
      <x:c r="G2172" s="6">
        <x:v>93.2974843087152</x:v>
      </x:c>
      <x:c r="H2172" t="s">
        <x:v>95</x:v>
      </x:c>
      <x:c r="I2172" s="6">
        <x:v>25.3333487921004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22.535</x:v>
      </x:c>
      <x:c r="S2172" s="8">
        <x:v>90704.195680026</x:v>
      </x:c>
      <x:c r="T2172" s="12">
        <x:v>292335.790281072</x:v>
      </x:c>
      <x:c r="U2172" s="12">
        <x:v>33.25</x:v>
      </x:c>
      <x:c r="V2172" s="12">
        <x:v>68.6</x:v>
      </x:c>
      <x:c r="W2172" s="12">
        <x:f>NA()</x:f>
      </x:c>
    </x:row>
    <x:row r="2173">
      <x:c r="A2173">
        <x:v>56076</x:v>
      </x:c>
      <x:c r="B2173" s="1">
        <x:v>44754.4879112269</x:v>
      </x:c>
      <x:c r="C2173" s="6">
        <x:v>38.3522201783333</x:v>
      </x:c>
      <x:c r="D2173" s="14" t="s">
        <x:v>92</x:v>
      </x:c>
      <x:c r="E2173" s="15">
        <x:v>44733.6693862269</x:v>
      </x:c>
      <x:c r="F2173" t="s">
        <x:v>97</x:v>
      </x:c>
      <x:c r="G2173" s="6">
        <x:v>93.3116019109204</x:v>
      </x:c>
      <x:c r="H2173" t="s">
        <x:v>95</x:v>
      </x:c>
      <x:c r="I2173" s="6">
        <x:v>25.3272521736667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22.534</x:v>
      </x:c>
      <x:c r="S2173" s="8">
        <x:v>90705.7573001774</x:v>
      </x:c>
      <x:c r="T2173" s="12">
        <x:v>292342.854958209</x:v>
      </x:c>
      <x:c r="U2173" s="12">
        <x:v>33.25</x:v>
      </x:c>
      <x:c r="V2173" s="12">
        <x:v>68.6</x:v>
      </x:c>
      <x:c r="W2173" s="12">
        <x:f>NA()</x:f>
      </x:c>
    </x:row>
    <x:row r="2174">
      <x:c r="A2174">
        <x:v>56082</x:v>
      </x:c>
      <x:c r="B2174" s="1">
        <x:v>44754.4879228819</x:v>
      </x:c>
      <x:c r="C2174" s="6">
        <x:v>38.36902838</x:v>
      </x:c>
      <x:c r="D2174" s="14" t="s">
        <x:v>92</x:v>
      </x:c>
      <x:c r="E2174" s="15">
        <x:v>44733.6693862269</x:v>
      </x:c>
      <x:c r="F2174" t="s">
        <x:v>97</x:v>
      </x:c>
      <x:c r="G2174" s="6">
        <x:v>93.3370888203503</x:v>
      </x:c>
      <x:c r="H2174" t="s">
        <x:v>95</x:v>
      </x:c>
      <x:c r="I2174" s="6">
        <x:v>25.3333487921004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22.53</x:v>
      </x:c>
      <x:c r="S2174" s="8">
        <x:v>90710.1441441169</x:v>
      </x:c>
      <x:c r="T2174" s="12">
        <x:v>292338.74809358</x:v>
      </x:c>
      <x:c r="U2174" s="12">
        <x:v>33.25</x:v>
      </x:c>
      <x:c r="V2174" s="12">
        <x:v>68.6</x:v>
      </x:c>
      <x:c r="W2174" s="12">
        <x:f>NA()</x:f>
      </x:c>
    </x:row>
    <x:row r="2175">
      <x:c r="A2175">
        <x:v>56087</x:v>
      </x:c>
      <x:c r="B2175" s="1">
        <x:v>44754.4879345718</x:v>
      </x:c>
      <x:c r="C2175" s="6">
        <x:v>38.3858407283333</x:v>
      </x:c>
      <x:c r="D2175" s="14" t="s">
        <x:v>92</x:v>
      </x:c>
      <x:c r="E2175" s="15">
        <x:v>44733.6693862269</x:v>
      </x:c>
      <x:c r="F2175" t="s">
        <x:v>97</x:v>
      </x:c>
      <x:c r="G2175" s="6">
        <x:v>93.3195224916082</x:v>
      </x:c>
      <x:c r="H2175" t="s">
        <x:v>95</x:v>
      </x:c>
      <x:c r="I2175" s="6">
        <x:v>25.3272521736667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22.533</x:v>
      </x:c>
      <x:c r="S2175" s="8">
        <x:v>90712.1769002111</x:v>
      </x:c>
      <x:c r="T2175" s="12">
        <x:v>292342.461225332</x:v>
      </x:c>
      <x:c r="U2175" s="12">
        <x:v>33.25</x:v>
      </x:c>
      <x:c r="V2175" s="12">
        <x:v>68.6</x:v>
      </x:c>
      <x:c r="W2175" s="12">
        <x:f>NA()</x:f>
      </x:c>
    </x:row>
    <x:row r="2176">
      <x:c r="A2176">
        <x:v>56091</x:v>
      </x:c>
      <x:c r="B2176" s="1">
        <x:v>44754.4879456366</x:v>
      </x:c>
      <x:c r="C2176" s="6">
        <x:v>38.4017967916667</x:v>
      </x:c>
      <x:c r="D2176" s="14" t="s">
        <x:v>92</x:v>
      </x:c>
      <x:c r="E2176" s="15">
        <x:v>44733.6693862269</x:v>
      </x:c>
      <x:c r="F2176" t="s">
        <x:v>97</x:v>
      </x:c>
      <x:c r="G2176" s="6">
        <x:v>93.3212445081236</x:v>
      </x:c>
      <x:c r="H2176" t="s">
        <x:v>95</x:v>
      </x:c>
      <x:c r="I2176" s="6">
        <x:v>25.3333487921004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22.532</x:v>
      </x:c>
      <x:c r="S2176" s="8">
        <x:v>90704.8284789549</x:v>
      </x:c>
      <x:c r="T2176" s="12">
        <x:v>292331.686937195</x:v>
      </x:c>
      <x:c r="U2176" s="12">
        <x:v>33.25</x:v>
      </x:c>
      <x:c r="V2176" s="12">
        <x:v>68.6</x:v>
      </x:c>
      <x:c r="W2176" s="12">
        <x:f>NA()</x:f>
      </x:c>
    </x:row>
    <x:row r="2177">
      <x:c r="A2177">
        <x:v>56097</x:v>
      </x:c>
      <x:c r="B2177" s="1">
        <x:v>44754.4879572917</x:v>
      </x:c>
      <x:c r="C2177" s="6">
        <x:v>38.4185900033333</x:v>
      </x:c>
      <x:c r="D2177" s="14" t="s">
        <x:v>92</x:v>
      </x:c>
      <x:c r="E2177" s="15">
        <x:v>44733.6693862269</x:v>
      </x:c>
      <x:c r="F2177" t="s">
        <x:v>97</x:v>
      </x:c>
      <x:c r="G2177" s="6">
        <x:v>93.3133236059197</x:v>
      </x:c>
      <x:c r="H2177" t="s">
        <x:v>95</x:v>
      </x:c>
      <x:c r="I2177" s="6">
        <x:v>25.3333487921004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22.533</x:v>
      </x:c>
      <x:c r="S2177" s="8">
        <x:v>90710.2103008648</x:v>
      </x:c>
      <x:c r="T2177" s="12">
        <x:v>292335.752975541</x:v>
      </x:c>
      <x:c r="U2177" s="12">
        <x:v>33.25</x:v>
      </x:c>
      <x:c r="V2177" s="12">
        <x:v>68.6</x:v>
      </x:c>
      <x:c r="W2177" s="12">
        <x:f>NA()</x:f>
      </x:c>
    </x:row>
    <x:row r="2178">
      <x:c r="A2178">
        <x:v>56105</x:v>
      </x:c>
      <x:c r="B2178" s="1">
        <x:v>44754.4879689815</x:v>
      </x:c>
      <x:c r="C2178" s="6">
        <x:v>38.4354160733333</x:v>
      </x:c>
      <x:c r="D2178" s="14" t="s">
        <x:v>92</x:v>
      </x:c>
      <x:c r="E2178" s="15">
        <x:v>44733.6693862269</x:v>
      </x:c>
      <x:c r="F2178" t="s">
        <x:v>97</x:v>
      </x:c>
      <x:c r="G2178" s="6">
        <x:v>93.3133236059197</x:v>
      </x:c>
      <x:c r="H2178" t="s">
        <x:v>95</x:v>
      </x:c>
      <x:c r="I2178" s="6">
        <x:v>25.3333487921004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22.533</x:v>
      </x:c>
      <x:c r="S2178" s="8">
        <x:v>90716.8231247321</x:v>
      </x:c>
      <x:c r="T2178" s="12">
        <x:v>292342.351705491</x:v>
      </x:c>
      <x:c r="U2178" s="12">
        <x:v>33.25</x:v>
      </x:c>
      <x:c r="V2178" s="12">
        <x:v>68.6</x:v>
      </x:c>
      <x:c r="W2178" s="12">
        <x:f>NA()</x:f>
      </x:c>
    </x:row>
    <x:row r="2179">
      <x:c r="A2179">
        <x:v>56110</x:v>
      </x:c>
      <x:c r="B2179" s="1">
        <x:v>44754.487980706</x:v>
      </x:c>
      <x:c r="C2179" s="6">
        <x:v>38.45228851</x:v>
      </x:c>
      <x:c r="D2179" s="14" t="s">
        <x:v>92</x:v>
      </x:c>
      <x:c r="E2179" s="15">
        <x:v>44733.6693862269</x:v>
      </x:c>
      <x:c r="F2179" t="s">
        <x:v>97</x:v>
      </x:c>
      <x:c r="G2179" s="6">
        <x:v>93.3116019109204</x:v>
      </x:c>
      <x:c r="H2179" t="s">
        <x:v>95</x:v>
      </x:c>
      <x:c r="I2179" s="6">
        <x:v>25.3272521736667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22.534</x:v>
      </x:c>
      <x:c r="S2179" s="8">
        <x:v>90706.0667316521</x:v>
      </x:c>
      <x:c r="T2179" s="12">
        <x:v>292327.008829246</x:v>
      </x:c>
      <x:c r="U2179" s="12">
        <x:v>33.25</x:v>
      </x:c>
      <x:c r="V2179" s="12">
        <x:v>68.6</x:v>
      </x:c>
      <x:c r="W2179" s="12">
        <x:f>NA()</x:f>
      </x:c>
    </x:row>
    <x:row r="2180">
      <x:c r="A2180">
        <x:v>56118</x:v>
      </x:c>
      <x:c r="B2180" s="1">
        <x:v>44754.4879923958</x:v>
      </x:c>
      <x:c r="C2180" s="6">
        <x:v>38.4691125183333</x:v>
      </x:c>
      <x:c r="D2180" s="14" t="s">
        <x:v>92</x:v>
      </x:c>
      <x:c r="E2180" s="15">
        <x:v>44733.6693862269</x:v>
      </x:c>
      <x:c r="F2180" t="s">
        <x:v>97</x:v>
      </x:c>
      <x:c r="G2180" s="6">
        <x:v>93.329166246226</x:v>
      </x:c>
      <x:c r="H2180" t="s">
        <x:v>95</x:v>
      </x:c>
      <x:c r="I2180" s="6">
        <x:v>25.3333487921004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22.531</x:v>
      </x:c>
      <x:c r="S2180" s="8">
        <x:v>90713.3524313391</x:v>
      </x:c>
      <x:c r="T2180" s="12">
        <x:v>292340.971730886</x:v>
      </x:c>
      <x:c r="U2180" s="12">
        <x:v>33.25</x:v>
      </x:c>
      <x:c r="V2180" s="12">
        <x:v>68.6</x:v>
      </x:c>
      <x:c r="W2180" s="12">
        <x:f>NA()</x:f>
      </x:c>
    </x:row>
    <x:row r="2181">
      <x:c r="A2181">
        <x:v>56124</x:v>
      </x:c>
      <x:c r="B2181" s="1">
        <x:v>44754.4880035532</x:v>
      </x:c>
      <x:c r="C2181" s="6">
        <x:v>38.48514518</x:v>
      </x:c>
      <x:c r="D2181" s="14" t="s">
        <x:v>92</x:v>
      </x:c>
      <x:c r="E2181" s="15">
        <x:v>44733.6693862269</x:v>
      </x:c>
      <x:c r="F2181" t="s">
        <x:v>97</x:v>
      </x:c>
      <x:c r="G2181" s="6">
        <x:v>93.273731629069</x:v>
      </x:c>
      <x:c r="H2181" t="s">
        <x:v>95</x:v>
      </x:c>
      <x:c r="I2181" s="6">
        <x:v>25.3333487921004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22.538</x:v>
      </x:c>
      <x:c r="S2181" s="8">
        <x:v>90711.3262155569</x:v>
      </x:c>
      <x:c r="T2181" s="12">
        <x:v>292323.470961932</x:v>
      </x:c>
      <x:c r="U2181" s="12">
        <x:v>33.25</x:v>
      </x:c>
      <x:c r="V2181" s="12">
        <x:v>68.6</x:v>
      </x:c>
      <x:c r="W2181" s="12">
        <x:f>NA()</x:f>
      </x:c>
    </x:row>
    <x:row r="2182">
      <x:c r="A2182">
        <x:v>56127</x:v>
      </x:c>
      <x:c r="B2182" s="1">
        <x:v>44754.4880152778</x:v>
      </x:c>
      <x:c r="C2182" s="6">
        <x:v>38.5020854383333</x:v>
      </x:c>
      <x:c r="D2182" s="14" t="s">
        <x:v>92</x:v>
      </x:c>
      <x:c r="E2182" s="15">
        <x:v>44733.6693862269</x:v>
      </x:c>
      <x:c r="F2182" t="s">
        <x:v>97</x:v>
      </x:c>
      <x:c r="G2182" s="6">
        <x:v>93.3133236059197</x:v>
      </x:c>
      <x:c r="H2182" t="s">
        <x:v>95</x:v>
      </x:c>
      <x:c r="I2182" s="6">
        <x:v>25.3333487921004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22.533</x:v>
      </x:c>
      <x:c r="S2182" s="8">
        <x:v>90705.2810046183</x:v>
      </x:c>
      <x:c r="T2182" s="12">
        <x:v>292331.039165963</x:v>
      </x:c>
      <x:c r="U2182" s="12">
        <x:v>33.25</x:v>
      </x:c>
      <x:c r="V2182" s="12">
        <x:v>68.6</x:v>
      </x:c>
      <x:c r="W2182" s="12">
        <x:f>NA()</x:f>
      </x:c>
    </x:row>
    <x:row r="2183">
      <x:c r="A2183">
        <x:v>56134</x:v>
      </x:c>
      <x:c r="B2183" s="1">
        <x:v>44754.4880270023</x:v>
      </x:c>
      <x:c r="C2183" s="6">
        <x:v>38.518948145</x:v>
      </x:c>
      <x:c r="D2183" s="14" t="s">
        <x:v>92</x:v>
      </x:c>
      <x:c r="E2183" s="15">
        <x:v>44733.6693862269</x:v>
      </x:c>
      <x:c r="F2183" t="s">
        <x:v>97</x:v>
      </x:c>
      <x:c r="G2183" s="6">
        <x:v>93.329166246226</x:v>
      </x:c>
      <x:c r="H2183" t="s">
        <x:v>95</x:v>
      </x:c>
      <x:c r="I2183" s="6">
        <x:v>25.3333487921004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22.531</x:v>
      </x:c>
      <x:c r="S2183" s="8">
        <x:v>90716.1143154754</x:v>
      </x:c>
      <x:c r="T2183" s="12">
        <x:v>292327.320905671</x:v>
      </x:c>
      <x:c r="U2183" s="12">
        <x:v>33.25</x:v>
      </x:c>
      <x:c r="V2183" s="12">
        <x:v>68.6</x:v>
      </x:c>
      <x:c r="W2183" s="12">
        <x:f>NA()</x:f>
      </x:c>
    </x:row>
    <x:row r="2184">
      <x:c r="A2184">
        <x:v>56140</x:v>
      </x:c>
      <x:c r="B2184" s="1">
        <x:v>44754.4880387384</x:v>
      </x:c>
      <x:c r="C2184" s="6">
        <x:v>38.5358661733333</x:v>
      </x:c>
      <x:c r="D2184" s="14" t="s">
        <x:v>92</x:v>
      </x:c>
      <x:c r="E2184" s="15">
        <x:v>44733.6693862269</x:v>
      </x:c>
      <x:c r="F2184" t="s">
        <x:v>97</x:v>
      </x:c>
      <x:c r="G2184" s="6">
        <x:v>93.2878451826009</x:v>
      </x:c>
      <x:c r="H2184" t="s">
        <x:v>95</x:v>
      </x:c>
      <x:c r="I2184" s="6">
        <x:v>25.3272521736667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22.537</x:v>
      </x:c>
      <x:c r="S2184" s="8">
        <x:v>90709.59285908</x:v>
      </x:c>
      <x:c r="T2184" s="12">
        <x:v>292328.867210681</x:v>
      </x:c>
      <x:c r="U2184" s="12">
        <x:v>33.25</x:v>
      </x:c>
      <x:c r="V2184" s="12">
        <x:v>68.6</x:v>
      </x:c>
      <x:c r="W2184" s="12">
        <x:f>NA()</x:f>
      </x:c>
    </x:row>
    <x:row r="2185">
      <x:c r="A2185">
        <x:v>56148</x:v>
      </x:c>
      <x:c r="B2185" s="1">
        <x:v>44754.4880498495</x:v>
      </x:c>
      <x:c r="C2185" s="6">
        <x:v>38.55186867</x:v>
      </x:c>
      <x:c r="D2185" s="14" t="s">
        <x:v>92</x:v>
      </x:c>
      <x:c r="E2185" s="15">
        <x:v>44733.6693862269</x:v>
      </x:c>
      <x:c r="F2185" t="s">
        <x:v>97</x:v>
      </x:c>
      <x:c r="G2185" s="6">
        <x:v>93.3133236059197</x:v>
      </x:c>
      <x:c r="H2185" t="s">
        <x:v>95</x:v>
      </x:c>
      <x:c r="I2185" s="6">
        <x:v>25.3333487921004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22.533</x:v>
      </x:c>
      <x:c r="S2185" s="8">
        <x:v>90709.0814934408</x:v>
      </x:c>
      <x:c r="T2185" s="12">
        <x:v>292322.541156303</x:v>
      </x:c>
      <x:c r="U2185" s="12">
        <x:v>33.25</x:v>
      </x:c>
      <x:c r="V2185" s="12">
        <x:v>68.6</x:v>
      </x:c>
      <x:c r="W2185" s="12">
        <x:f>NA()</x:f>
      </x:c>
    </x:row>
    <x:row r="2186">
      <x:c r="A2186">
        <x:v>56153</x:v>
      </x:c>
      <x:c r="B2186" s="1">
        <x:v>44754.4880615393</x:v>
      </x:c>
      <x:c r="C2186" s="6">
        <x:v>38.5686826266667</x:v>
      </x:c>
      <x:c r="D2186" s="14" t="s">
        <x:v>92</x:v>
      </x:c>
      <x:c r="E2186" s="15">
        <x:v>44733.6693862269</x:v>
      </x:c>
      <x:c r="F2186" t="s">
        <x:v>97</x:v>
      </x:c>
      <x:c r="G2186" s="6">
        <x:v>93.2799279439987</x:v>
      </x:c>
      <x:c r="H2186" t="s">
        <x:v>95</x:v>
      </x:c>
      <x:c r="I2186" s="6">
        <x:v>25.3272521736667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22.538</x:v>
      </x:c>
      <x:c r="S2186" s="8">
        <x:v>90714.4010196962</x:v>
      </x:c>
      <x:c r="T2186" s="12">
        <x:v>292330.923642263</x:v>
      </x:c>
      <x:c r="U2186" s="12">
        <x:v>33.25</x:v>
      </x:c>
      <x:c r="V2186" s="12">
        <x:v>68.6</x:v>
      </x:c>
      <x:c r="W2186" s="12">
        <x:f>NA()</x:f>
      </x:c>
    </x:row>
    <x:row r="2187">
      <x:c r="A2187">
        <x:v>56156</x:v>
      </x:c>
      <x:c r="B2187" s="1">
        <x:v>44754.4880732292</x:v>
      </x:c>
      <x:c r="C2187" s="6">
        <x:v>38.5854761783333</x:v>
      </x:c>
      <x:c r="D2187" s="14" t="s">
        <x:v>92</x:v>
      </x:c>
      <x:c r="E2187" s="15">
        <x:v>44733.6693862269</x:v>
      </x:c>
      <x:c r="F2187" t="s">
        <x:v>97</x:v>
      </x:c>
      <x:c r="G2187" s="6">
        <x:v>93.2974843087152</x:v>
      </x:c>
      <x:c r="H2187" t="s">
        <x:v>95</x:v>
      </x:c>
      <x:c r="I2187" s="6">
        <x:v>25.3333487921004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22.535</x:v>
      </x:c>
      <x:c r="S2187" s="8">
        <x:v>90716.7746406165</x:v>
      </x:c>
      <x:c r="T2187" s="12">
        <x:v>292331.208285273</x:v>
      </x:c>
      <x:c r="U2187" s="12">
        <x:v>33.25</x:v>
      </x:c>
      <x:c r="V2187" s="12">
        <x:v>68.6</x:v>
      </x:c>
      <x:c r="W2187" s="12">
        <x:f>NA()</x:f>
      </x:c>
    </x:row>
    <x:row r="2188">
      <x:c r="A2188">
        <x:v>56166</x:v>
      </x:c>
      <x:c r="B2188" s="1">
        <x:v>44754.488084919</x:v>
      </x:c>
      <x:c r="C2188" s="6">
        <x:v>38.6023644533333</x:v>
      </x:c>
      <x:c r="D2188" s="14" t="s">
        <x:v>92</x:v>
      </x:c>
      <x:c r="E2188" s="15">
        <x:v>44733.6693862269</x:v>
      </x:c>
      <x:c r="F2188" t="s">
        <x:v>97</x:v>
      </x:c>
      <x:c r="G2188" s="6">
        <x:v>93.2974843087152</x:v>
      </x:c>
      <x:c r="H2188" t="s">
        <x:v>95</x:v>
      </x:c>
      <x:c r="I2188" s="6">
        <x:v>25.3333487921004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22.535</x:v>
      </x:c>
      <x:c r="S2188" s="8">
        <x:v>90705.1131363306</x:v>
      </x:c>
      <x:c r="T2188" s="12">
        <x:v>292329.772987513</x:v>
      </x:c>
      <x:c r="U2188" s="12">
        <x:v>33.25</x:v>
      </x:c>
      <x:c r="V2188" s="12">
        <x:v>68.6</x:v>
      </x:c>
      <x:c r="W2188" s="12">
        <x:f>NA()</x:f>
      </x:c>
    </x:row>
    <x:row r="2189">
      <x:c r="A2189">
        <x:v>56171</x:v>
      </x:c>
      <x:c r="B2189" s="1">
        <x:v>44754.4880966088</x:v>
      </x:c>
      <x:c r="C2189" s="6">
        <x:v>38.6191972766667</x:v>
      </x:c>
      <x:c r="D2189" s="14" t="s">
        <x:v>92</x:v>
      </x:c>
      <x:c r="E2189" s="15">
        <x:v>44733.6693862269</x:v>
      </x:c>
      <x:c r="F2189" t="s">
        <x:v>97</x:v>
      </x:c>
      <x:c r="G2189" s="6">
        <x:v>93.3195224916082</x:v>
      </x:c>
      <x:c r="H2189" t="s">
        <x:v>95</x:v>
      </x:c>
      <x:c r="I2189" s="6">
        <x:v>25.3272521736667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22.533</x:v>
      </x:c>
      <x:c r="S2189" s="8">
        <x:v>90712.9092341634</x:v>
      </x:c>
      <x:c r="T2189" s="12">
        <x:v>292327.912093057</x:v>
      </x:c>
      <x:c r="U2189" s="12">
        <x:v>33.25</x:v>
      </x:c>
      <x:c r="V2189" s="12">
        <x:v>68.6</x:v>
      </x:c>
      <x:c r="W2189" s="12">
        <x:f>NA()</x:f>
      </x:c>
    </x:row>
    <x:row r="2190">
      <x:c r="A2190">
        <x:v>56173</x:v>
      </x:c>
      <x:c r="B2190" s="1">
        <x:v>44754.4881077199</x:v>
      </x:c>
      <x:c r="C2190" s="6">
        <x:v>38.6351495516667</x:v>
      </x:c>
      <x:c r="D2190" s="14" t="s">
        <x:v>92</x:v>
      </x:c>
      <x:c r="E2190" s="15">
        <x:v>44733.6693862269</x:v>
      </x:c>
      <x:c r="F2190" t="s">
        <x:v>97</x:v>
      </x:c>
      <x:c r="G2190" s="6">
        <x:v>93.3054035394913</x:v>
      </x:c>
      <x:c r="H2190" t="s">
        <x:v>95</x:v>
      </x:c>
      <x:c r="I2190" s="6">
        <x:v>25.3333487921004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22.534</x:v>
      </x:c>
      <x:c r="S2190" s="8">
        <x:v>90715.3018534125</x:v>
      </x:c>
      <x:c r="T2190" s="12">
        <x:v>292325.080496878</x:v>
      </x:c>
      <x:c r="U2190" s="12">
        <x:v>33.25</x:v>
      </x:c>
      <x:c r="V2190" s="12">
        <x:v>68.6</x:v>
      </x:c>
      <x:c r="W2190" s="12">
        <x:f>NA()</x:f>
      </x:c>
    </x:row>
    <x:row r="2191">
      <x:c r="A2191">
        <x:v>56179</x:v>
      </x:c>
      <x:c r="B2191" s="1">
        <x:v>44754.4881194097</x:v>
      </x:c>
      <x:c r="C2191" s="6">
        <x:v>38.65198131</x:v>
      </x:c>
      <x:c r="D2191" s="14" t="s">
        <x:v>92</x:v>
      </x:c>
      <x:c r="E2191" s="15">
        <x:v>44733.6693862269</x:v>
      </x:c>
      <x:c r="F2191" t="s">
        <x:v>97</x:v>
      </x:c>
      <x:c r="G2191" s="6">
        <x:v>93.3036821659387</x:v>
      </x:c>
      <x:c r="H2191" t="s">
        <x:v>95</x:v>
      </x:c>
      <x:c r="I2191" s="6">
        <x:v>25.3272521736667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22.535</x:v>
      </x:c>
      <x:c r="S2191" s="8">
        <x:v>90708.4371875073</x:v>
      </x:c>
      <x:c r="T2191" s="12">
        <x:v>292325.458147509</x:v>
      </x:c>
      <x:c r="U2191" s="12">
        <x:v>33.25</x:v>
      </x:c>
      <x:c r="V2191" s="12">
        <x:v>68.6</x:v>
      </x:c>
      <x:c r="W2191" s="12">
        <x:f>NA()</x:f>
      </x:c>
    </x:row>
    <x:row r="2192">
      <x:c r="A2192">
        <x:v>56185</x:v>
      </x:c>
      <x:c r="B2192" s="1">
        <x:v>44754.4881310532</x:v>
      </x:c>
      <x:c r="C2192" s="6">
        <x:v>38.6687940116667</x:v>
      </x:c>
      <x:c r="D2192" s="14" t="s">
        <x:v>92</x:v>
      </x:c>
      <x:c r="E2192" s="15">
        <x:v>44733.6693862269</x:v>
      </x:c>
      <x:c r="F2192" t="s">
        <x:v>97</x:v>
      </x:c>
      <x:c r="G2192" s="6">
        <x:v>93.2878451826009</x:v>
      </x:c>
      <x:c r="H2192" t="s">
        <x:v>95</x:v>
      </x:c>
      <x:c r="I2192" s="6">
        <x:v>25.3272521736667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22.537</x:v>
      </x:c>
      <x:c r="S2192" s="8">
        <x:v>90714.2408451009</x:v>
      </x:c>
      <x:c r="T2192" s="12">
        <x:v>292321.175626719</x:v>
      </x:c>
      <x:c r="U2192" s="12">
        <x:v>33.25</x:v>
      </x:c>
      <x:c r="V2192" s="12">
        <x:v>68.6</x:v>
      </x:c>
      <x:c r="W2192" s="12">
        <x:f>NA()</x:f>
      </x:c>
    </x:row>
    <x:row r="2193">
      <x:c r="A2193">
        <x:v>56191</x:v>
      </x:c>
      <x:c r="B2193" s="1">
        <x:v>44754.4881427431</x:v>
      </x:c>
      <x:c r="C2193" s="6">
        <x:v>38.6856174066667</x:v>
      </x:c>
      <x:c r="D2193" s="14" t="s">
        <x:v>92</x:v>
      </x:c>
      <x:c r="E2193" s="15">
        <x:v>44733.6693862269</x:v>
      </x:c>
      <x:c r="F2193" t="s">
        <x:v>97</x:v>
      </x:c>
      <x:c r="G2193" s="6">
        <x:v>93.3054035394913</x:v>
      </x:c>
      <x:c r="H2193" t="s">
        <x:v>95</x:v>
      </x:c>
      <x:c r="I2193" s="6">
        <x:v>25.3333487921004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22.534</x:v>
      </x:c>
      <x:c r="S2193" s="8">
        <x:v>90708.8035145785</x:v>
      </x:c>
      <x:c r="T2193" s="12">
        <x:v>292322.996036444</x:v>
      </x:c>
      <x:c r="U2193" s="12">
        <x:v>33.25</x:v>
      </x:c>
      <x:c r="V2193" s="12">
        <x:v>68.6</x:v>
      </x:c>
      <x:c r="W2193" s="12">
        <x:f>NA()</x:f>
      </x:c>
    </x:row>
    <x:row r="2194">
      <x:c r="A2194">
        <x:v>56199</x:v>
      </x:c>
      <x:c r="B2194" s="1">
        <x:v>44754.4881544792</x:v>
      </x:c>
      <x:c r="C2194" s="6">
        <x:v>38.7025003316667</x:v>
      </x:c>
      <x:c r="D2194" s="14" t="s">
        <x:v>92</x:v>
      </x:c>
      <x:c r="E2194" s="15">
        <x:v>44733.6693862269</x:v>
      </x:c>
      <x:c r="F2194" t="s">
        <x:v>97</x:v>
      </x:c>
      <x:c r="G2194" s="6">
        <x:v>93.2895659134682</x:v>
      </x:c>
      <x:c r="H2194" t="s">
        <x:v>95</x:v>
      </x:c>
      <x:c r="I2194" s="6">
        <x:v>25.3333487921004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22.536</x:v>
      </x:c>
      <x:c r="S2194" s="8">
        <x:v>90713.2360118472</x:v>
      </x:c>
      <x:c r="T2194" s="12">
        <x:v>292321.375923617</x:v>
      </x:c>
      <x:c r="U2194" s="12">
        <x:v>33.25</x:v>
      </x:c>
      <x:c r="V2194" s="12">
        <x:v>68.6</x:v>
      </x:c>
      <x:c r="W2194" s="12">
        <x:f>NA()</x:f>
      </x:c>
    </x:row>
    <x:row r="2195">
      <x:c r="A2195">
        <x:v>56206</x:v>
      </x:c>
      <x:c r="B2195" s="1">
        <x:v>44754.4881655903</x:v>
      </x:c>
      <x:c r="C2195" s="6">
        <x:v>38.7184768483333</x:v>
      </x:c>
      <x:c r="D2195" s="14" t="s">
        <x:v>92</x:v>
      </x:c>
      <x:c r="E2195" s="15">
        <x:v>44733.6693862269</x:v>
      </x:c>
      <x:c r="F2195" t="s">
        <x:v>97</x:v>
      </x:c>
      <x:c r="G2195" s="6">
        <x:v>93.3133236059197</x:v>
      </x:c>
      <x:c r="H2195" t="s">
        <x:v>95</x:v>
      </x:c>
      <x:c r="I2195" s="6">
        <x:v>25.3333487921004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22.533</x:v>
      </x:c>
      <x:c r="S2195" s="8">
        <x:v>90708.7724452972</x:v>
      </x:c>
      <x:c r="T2195" s="12">
        <x:v>292326.548371525</x:v>
      </x:c>
      <x:c r="U2195" s="12">
        <x:v>33.25</x:v>
      </x:c>
      <x:c r="V2195" s="12">
        <x:v>68.6</x:v>
      </x:c>
      <x:c r="W2195" s="12">
        <x:f>NA()</x:f>
      </x:c>
    </x:row>
    <x:row r="2196">
      <x:c r="A2196">
        <x:v>56210</x:v>
      </x:c>
      <x:c r="B2196" s="1">
        <x:v>44754.4881773495</x:v>
      </x:c>
      <x:c r="C2196" s="6">
        <x:v>38.7354477983333</x:v>
      </x:c>
      <x:c r="D2196" s="14" t="s">
        <x:v>92</x:v>
      </x:c>
      <x:c r="E2196" s="15">
        <x:v>44733.6693862269</x:v>
      </x:c>
      <x:c r="F2196" t="s">
        <x:v>97</x:v>
      </x:c>
      <x:c r="G2196" s="6">
        <x:v>93.2878451826009</x:v>
      </x:c>
      <x:c r="H2196" t="s">
        <x:v>95</x:v>
      </x:c>
      <x:c r="I2196" s="6">
        <x:v>25.3272521736667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22.537</x:v>
      </x:c>
      <x:c r="S2196" s="8">
        <x:v>90713.6232602161</x:v>
      </x:c>
      <x:c r="T2196" s="12">
        <x:v>292324.311819158</x:v>
      </x:c>
      <x:c r="U2196" s="12">
        <x:v>33.25</x:v>
      </x:c>
      <x:c r="V2196" s="12">
        <x:v>68.6</x:v>
      </x:c>
      <x:c r="W2196" s="12">
        <x:f>NA()</x:f>
      </x:c>
    </x:row>
    <x:row r="2197">
      <x:c r="A2197">
        <x:v>56215</x:v>
      </x:c>
      <x:c r="B2197" s="1">
        <x:v>44754.4881890046</x:v>
      </x:c>
      <x:c r="C2197" s="6">
        <x:v>38.752241955</x:v>
      </x:c>
      <x:c r="D2197" s="14" t="s">
        <x:v>92</x:v>
      </x:c>
      <x:c r="E2197" s="15">
        <x:v>44733.6693862269</x:v>
      </x:c>
      <x:c r="F2197" t="s">
        <x:v>97</x:v>
      </x:c>
      <x:c r="G2197" s="6">
        <x:v>93.2658157396707</x:v>
      </x:c>
      <x:c r="H2197" t="s">
        <x:v>95</x:v>
      </x:c>
      <x:c r="I2197" s="6">
        <x:v>25.3333487921004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22.539</x:v>
      </x:c>
      <x:c r="S2197" s="8">
        <x:v>90710.7542538756</x:v>
      </x:c>
      <x:c r="T2197" s="12">
        <x:v>292331.503822417</x:v>
      </x:c>
      <x:c r="U2197" s="12">
        <x:v>33.25</x:v>
      </x:c>
      <x:c r="V2197" s="12">
        <x:v>68.6</x:v>
      </x:c>
      <x:c r="W2197" s="12">
        <x:f>NA()</x:f>
      </x:c>
    </x:row>
    <x:row r="2198">
      <x:c r="A2198">
        <x:v>56222</x:v>
      </x:c>
      <x:c r="B2198" s="1">
        <x:v>44754.4882008102</x:v>
      </x:c>
      <x:c r="C2198" s="6">
        <x:v>38.7692152083333</x:v>
      </x:c>
      <x:c r="D2198" s="14" t="s">
        <x:v>92</x:v>
      </x:c>
      <x:c r="E2198" s="15">
        <x:v>44733.6693862269</x:v>
      </x:c>
      <x:c r="F2198" t="s">
        <x:v>97</x:v>
      </x:c>
      <x:c r="G2198" s="6">
        <x:v>93.2833692389275</x:v>
      </x:c>
      <x:c r="H2198" t="s">
        <x:v>95</x:v>
      </x:c>
      <x:c r="I2198" s="6">
        <x:v>25.3394454216009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22.536</x:v>
      </x:c>
      <x:c r="S2198" s="8">
        <x:v>90718.8345903343</x:v>
      </x:c>
      <x:c r="T2198" s="12">
        <x:v>292324.857205296</x:v>
      </x:c>
      <x:c r="U2198" s="12">
        <x:v>33.25</x:v>
      </x:c>
      <x:c r="V2198" s="12">
        <x:v>68.6</x:v>
      </x:c>
      <x:c r="W2198" s="12">
        <x:f>NA()</x:f>
      </x:c>
    </x:row>
    <x:row r="2199">
      <x:c r="A2199">
        <x:v>56231</x:v>
      </x:c>
      <x:c r="B2199" s="1">
        <x:v>44754.4882118866</x:v>
      </x:c>
      <x:c r="C2199" s="6">
        <x:v>38.7851935683333</x:v>
      </x:c>
      <x:c r="D2199" s="14" t="s">
        <x:v>92</x:v>
      </x:c>
      <x:c r="E2199" s="15">
        <x:v>44733.6693862269</x:v>
      </x:c>
      <x:c r="F2199" t="s">
        <x:v>97</x:v>
      </x:c>
      <x:c r="G2199" s="6">
        <x:v>93.273731629069</x:v>
      </x:c>
      <x:c r="H2199" t="s">
        <x:v>95</x:v>
      </x:c>
      <x:c r="I2199" s="6">
        <x:v>25.3333487921004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22.538</x:v>
      </x:c>
      <x:c r="S2199" s="8">
        <x:v>90716.9961258451</x:v>
      </x:c>
      <x:c r="T2199" s="12">
        <x:v>292331.748160112</x:v>
      </x:c>
      <x:c r="U2199" s="12">
        <x:v>33.25</x:v>
      </x:c>
      <x:c r="V2199" s="12">
        <x:v>68.6</x:v>
      </x:c>
      <x:c r="W2199" s="12">
        <x:f>NA()</x:f>
      </x:c>
    </x:row>
    <x:row r="2200">
      <x:c r="A2200">
        <x:v>56233</x:v>
      </x:c>
      <x:c r="B2200" s="1">
        <x:v>44754.4882236111</x:v>
      </x:c>
      <x:c r="C2200" s="6">
        <x:v>38.8020619633333</x:v>
      </x:c>
      <x:c r="D2200" s="14" t="s">
        <x:v>92</x:v>
      </x:c>
      <x:c r="E2200" s="15">
        <x:v>44733.6693862269</x:v>
      </x:c>
      <x:c r="F2200" t="s">
        <x:v>97</x:v>
      </x:c>
      <x:c r="G2200" s="6">
        <x:v>93.2895659134682</x:v>
      </x:c>
      <x:c r="H2200" t="s">
        <x:v>95</x:v>
      </x:c>
      <x:c r="I2200" s="6">
        <x:v>25.3333487921004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22.536</x:v>
      </x:c>
      <x:c r="S2200" s="8">
        <x:v>90714.1336487139</x:v>
      </x:c>
      <x:c r="T2200" s="12">
        <x:v>292328.771653423</x:v>
      </x:c>
      <x:c r="U2200" s="12">
        <x:v>33.25</x:v>
      </x:c>
      <x:c r="V2200" s="12">
        <x:v>68.6</x:v>
      </x:c>
      <x:c r="W2200" s="12">
        <x:f>NA()</x:f>
      </x:c>
    </x:row>
    <x:row r="2201">
      <x:c r="A2201">
        <x:v>56240</x:v>
      </x:c>
      <x:c r="B2201" s="1">
        <x:v>44754.4882353009</x:v>
      </x:c>
      <x:c r="C2201" s="6">
        <x:v>38.8189030466667</x:v>
      </x:c>
      <x:c r="D2201" s="14" t="s">
        <x:v>92</x:v>
      </x:c>
      <x:c r="E2201" s="15">
        <x:v>44733.6693862269</x:v>
      </x:c>
      <x:c r="F2201" t="s">
        <x:v>97</x:v>
      </x:c>
      <x:c r="G2201" s="6">
        <x:v>93.2957632565399</x:v>
      </x:c>
      <x:c r="H2201" t="s">
        <x:v>95</x:v>
      </x:c>
      <x:c r="I2201" s="6">
        <x:v>25.3272521736667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22.536</x:v>
      </x:c>
      <x:c r="S2201" s="8">
        <x:v>90709.0714633412</x:v>
      </x:c>
      <x:c r="T2201" s="12">
        <x:v>292324.942472127</x:v>
      </x:c>
      <x:c r="U2201" s="12">
        <x:v>33.25</x:v>
      </x:c>
      <x:c r="V2201" s="12">
        <x:v>68.6</x:v>
      </x:c>
      <x:c r="W2201" s="12">
        <x:f>NA()</x:f>
      </x:c>
    </x:row>
    <x:row r="2202">
      <x:c r="A2202">
        <x:v>56248</x:v>
      </x:c>
      <x:c r="B2202" s="1">
        <x:v>44754.4882469907</x:v>
      </x:c>
      <x:c r="C2202" s="6">
        <x:v>38.83574594</x:v>
      </x:c>
      <x:c r="D2202" s="14" t="s">
        <x:v>92</x:v>
      </x:c>
      <x:c r="E2202" s="15">
        <x:v>44733.6693862269</x:v>
      </x:c>
      <x:c r="F2202" t="s">
        <x:v>97</x:v>
      </x:c>
      <x:c r="G2202" s="6">
        <x:v>93.2912871200786</x:v>
      </x:c>
      <x:c r="H2202" t="s">
        <x:v>95</x:v>
      </x:c>
      <x:c r="I2202" s="6">
        <x:v>25.3394454216009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22.535</x:v>
      </x:c>
      <x:c r="S2202" s="8">
        <x:v>90715.0780234114</x:v>
      </x:c>
      <x:c r="T2202" s="12">
        <x:v>292326.651291583</x:v>
      </x:c>
      <x:c r="U2202" s="12">
        <x:v>33.25</x:v>
      </x:c>
      <x:c r="V2202" s="12">
        <x:v>68.6</x:v>
      </x:c>
      <x:c r="W2202" s="12">
        <x:f>NA()</x:f>
      </x:c>
    </x:row>
    <x:row r="2203">
      <x:c r="A2203">
        <x:v>56253</x:v>
      </x:c>
      <x:c r="B2203" s="1">
        <x:v>44754.4882581366</x:v>
      </x:c>
      <x:c r="C2203" s="6">
        <x:v>38.8517896733333</x:v>
      </x:c>
      <x:c r="D2203" s="14" t="s">
        <x:v>92</x:v>
      </x:c>
      <x:c r="E2203" s="15">
        <x:v>44733.6693862269</x:v>
      </x:c>
      <x:c r="F2203" t="s">
        <x:v>97</x:v>
      </x:c>
      <x:c r="G2203" s="6">
        <x:v>93.3195224916082</x:v>
      </x:c>
      <x:c r="H2203" t="s">
        <x:v>95</x:v>
      </x:c>
      <x:c r="I2203" s="6">
        <x:v>25.3272521736667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22.533</x:v>
      </x:c>
      <x:c r="S2203" s="8">
        <x:v>90707.5958631017</x:v>
      </x:c>
      <x:c r="T2203" s="12">
        <x:v>292312.712702891</x:v>
      </x:c>
      <x:c r="U2203" s="12">
        <x:v>33.25</x:v>
      </x:c>
      <x:c r="V2203" s="12">
        <x:v>68.6</x:v>
      </x:c>
      <x:c r="W2203" s="12">
        <x:f>NA()</x:f>
      </x:c>
    </x:row>
    <x:row r="2204">
      <x:c r="A2204">
        <x:v>56260</x:v>
      </x:c>
      <x:c r="B2204" s="1">
        <x:v>44754.4882698727</x:v>
      </x:c>
      <x:c r="C2204" s="6">
        <x:v>38.8686500366667</x:v>
      </x:c>
      <x:c r="D2204" s="14" t="s">
        <x:v>92</x:v>
      </x:c>
      <x:c r="E2204" s="15">
        <x:v>44733.6693862269</x:v>
      </x:c>
      <x:c r="F2204" t="s">
        <x:v>97</x:v>
      </x:c>
      <x:c r="G2204" s="6">
        <x:v>93.2596206070947</x:v>
      </x:c>
      <x:c r="H2204" t="s">
        <x:v>95</x:v>
      </x:c>
      <x:c r="I2204" s="6">
        <x:v>25.3394454216009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22.539</x:v>
      </x:c>
      <x:c r="S2204" s="8">
        <x:v>90712.9553891689</x:v>
      </x:c>
      <x:c r="T2204" s="12">
        <x:v>292318.882154005</x:v>
      </x:c>
      <x:c r="U2204" s="12">
        <x:v>33.25</x:v>
      </x:c>
      <x:c r="V2204" s="12">
        <x:v>68.6</x:v>
      </x:c>
      <x:c r="W2204" s="12">
        <x:f>NA()</x:f>
      </x:c>
    </x:row>
    <x:row r="2205">
      <x:c r="A2205">
        <x:v>56266</x:v>
      </x:c>
      <x:c r="B2205" s="1">
        <x:v>44754.4882815625</x:v>
      </x:c>
      <x:c r="C2205" s="6">
        <x:v>38.8854856883333</x:v>
      </x:c>
      <x:c r="D2205" s="14" t="s">
        <x:v>92</x:v>
      </x:c>
      <x:c r="E2205" s="15">
        <x:v>44733.6693862269</x:v>
      </x:c>
      <x:c r="F2205" t="s">
        <x:v>97</x:v>
      </x:c>
      <x:c r="G2205" s="6">
        <x:v>93.2816483536272</x:v>
      </x:c>
      <x:c r="H2205" t="s">
        <x:v>95</x:v>
      </x:c>
      <x:c r="I2205" s="6">
        <x:v>25.3333487921004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22.537</x:v>
      </x:c>
      <x:c r="S2205" s="8">
        <x:v>90713.8339061127</x:v>
      </x:c>
      <x:c r="T2205" s="12">
        <x:v>292325.594584232</x:v>
      </x:c>
      <x:c r="U2205" s="12">
        <x:v>33.25</x:v>
      </x:c>
      <x:c r="V2205" s="12">
        <x:v>68.6</x:v>
      </x:c>
      <x:c r="W2205" s="12">
        <x:f>NA()</x:f>
      </x:c>
    </x:row>
    <x:row r="2206">
      <x:c r="A2206">
        <x:v>56270</x:v>
      </x:c>
      <x:c r="B2206" s="1">
        <x:v>44754.488293206</x:v>
      </x:c>
      <x:c r="C2206" s="6">
        <x:v>38.902297795</x:v>
      </x:c>
      <x:c r="D2206" s="14" t="s">
        <x:v>92</x:v>
      </x:c>
      <x:c r="E2206" s="15">
        <x:v>44733.6693862269</x:v>
      </x:c>
      <x:c r="F2206" t="s">
        <x:v>97</x:v>
      </x:c>
      <x:c r="G2206" s="6">
        <x:v>93.3054035394913</x:v>
      </x:c>
      <x:c r="H2206" t="s">
        <x:v>95</x:v>
      </x:c>
      <x:c r="I2206" s="6">
        <x:v>25.3333487921004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22.534</x:v>
      </x:c>
      <x:c r="S2206" s="8">
        <x:v>90708.2130158517</x:v>
      </x:c>
      <x:c r="T2206" s="12">
        <x:v>292313.770598341</x:v>
      </x:c>
      <x:c r="U2206" s="12">
        <x:v>33.25</x:v>
      </x:c>
      <x:c r="V2206" s="12">
        <x:v>68.6</x:v>
      </x:c>
      <x:c r="W2206" s="12">
        <x:f>NA()</x:f>
      </x:c>
    </x:row>
    <x:row r="2207">
      <x:c r="A2207">
        <x:v>56275</x:v>
      </x:c>
      <x:c r="B2207" s="1">
        <x:v>44754.4883049421</x:v>
      </x:c>
      <x:c r="C2207" s="6">
        <x:v>38.9191780766667</x:v>
      </x:c>
      <x:c r="D2207" s="14" t="s">
        <x:v>92</x:v>
      </x:c>
      <x:c r="E2207" s="15">
        <x:v>44733.6693862269</x:v>
      </x:c>
      <x:c r="F2207" t="s">
        <x:v>97</x:v>
      </x:c>
      <x:c r="G2207" s="6">
        <x:v>93.2957632565399</x:v>
      </x:c>
      <x:c r="H2207" t="s">
        <x:v>95</x:v>
      </x:c>
      <x:c r="I2207" s="6">
        <x:v>25.3272521736667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22.536</x:v>
      </x:c>
      <x:c r="S2207" s="8">
        <x:v>90711.271236211</x:v>
      </x:c>
      <x:c r="T2207" s="12">
        <x:v>292319.690735066</x:v>
      </x:c>
      <x:c r="U2207" s="12">
        <x:v>33.25</x:v>
      </x:c>
      <x:c r="V2207" s="12">
        <x:v>68.6</x:v>
      </x:c>
      <x:c r="W2207" s="12">
        <x:f>NA()</x:f>
      </x:c>
    </x:row>
    <x:row r="2208">
      <x:c r="A2208">
        <x:v>56282</x:v>
      </x:c>
      <x:c r="B2208" s="1">
        <x:v>44754.4883160069</x:v>
      </x:c>
      <x:c r="C2208" s="6">
        <x:v>38.9351342383333</x:v>
      </x:c>
      <x:c r="D2208" s="14" t="s">
        <x:v>92</x:v>
      </x:c>
      <x:c r="E2208" s="15">
        <x:v>44733.6693862269</x:v>
      </x:c>
      <x:c r="F2208" t="s">
        <x:v>97</x:v>
      </x:c>
      <x:c r="G2208" s="6">
        <x:v>93.2675359825587</x:v>
      </x:c>
      <x:c r="H2208" t="s">
        <x:v>95</x:v>
      </x:c>
      <x:c r="I2208" s="6">
        <x:v>25.3394454216009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22.538</x:v>
      </x:c>
      <x:c r="S2208" s="8">
        <x:v>90711.0789644801</x:v>
      </x:c>
      <x:c r="T2208" s="12">
        <x:v>292304.220667431</x:v>
      </x:c>
      <x:c r="U2208" s="12">
        <x:v>33.25</x:v>
      </x:c>
      <x:c r="V2208" s="12">
        <x:v>68.6</x:v>
      </x:c>
      <x:c r="W2208" s="12">
        <x:f>NA()</x:f>
      </x:c>
    </x:row>
    <x:row r="2209">
      <x:c r="A2209">
        <x:v>56289</x:v>
      </x:c>
      <x:c r="B2209" s="1">
        <x:v>44754.4883277778</x:v>
      </x:c>
      <x:c r="C2209" s="6">
        <x:v>38.9520675633333</x:v>
      </x:c>
      <x:c r="D2209" s="14" t="s">
        <x:v>92</x:v>
      </x:c>
      <x:c r="E2209" s="15">
        <x:v>44733.6693862269</x:v>
      </x:c>
      <x:c r="F2209" t="s">
        <x:v>97</x:v>
      </x:c>
      <x:c r="G2209" s="6">
        <x:v>93.273731629069</x:v>
      </x:c>
      <x:c r="H2209" t="s">
        <x:v>95</x:v>
      </x:c>
      <x:c r="I2209" s="6">
        <x:v>25.3333487921004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22.538</x:v>
      </x:c>
      <x:c r="S2209" s="8">
        <x:v>90712.6116704022</x:v>
      </x:c>
      <x:c r="T2209" s="12">
        <x:v>292307.800574057</x:v>
      </x:c>
      <x:c r="U2209" s="12">
        <x:v>33.25</x:v>
      </x:c>
      <x:c r="V2209" s="12">
        <x:v>68.6</x:v>
      </x:c>
      <x:c r="W2209" s="12">
        <x:f>NA()</x:f>
      </x:c>
    </x:row>
    <x:row r="2210">
      <x:c r="A2210">
        <x:v>56296</x:v>
      </x:c>
      <x:c r="B2210" s="1">
        <x:v>44754.4883394676</x:v>
      </x:c>
      <x:c r="C2210" s="6">
        <x:v>38.9689115316667</x:v>
      </x:c>
      <x:c r="D2210" s="14" t="s">
        <x:v>92</x:v>
      </x:c>
      <x:c r="E2210" s="15">
        <x:v>44733.6693862269</x:v>
      </x:c>
      <x:c r="F2210" t="s">
        <x:v>97</x:v>
      </x:c>
      <x:c r="G2210" s="6">
        <x:v>93.273731629069</x:v>
      </x:c>
      <x:c r="H2210" t="s">
        <x:v>95</x:v>
      </x:c>
      <x:c r="I2210" s="6">
        <x:v>25.3333487921004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22.538</x:v>
      </x:c>
      <x:c r="S2210" s="8">
        <x:v>90717.915498315</x:v>
      </x:c>
      <x:c r="T2210" s="12">
        <x:v>292315.124475514</x:v>
      </x:c>
      <x:c r="U2210" s="12">
        <x:v>33.25</x:v>
      </x:c>
      <x:c r="V2210" s="12">
        <x:v>68.6</x:v>
      </x:c>
      <x:c r="W2210" s="12">
        <x:f>NA()</x:f>
      </x:c>
    </x:row>
    <x:row r="2211">
      <x:c r="A2211">
        <x:v>56301</x:v>
      </x:c>
      <x:c r="B2211" s="1">
        <x:v>44754.4883511921</x:v>
      </x:c>
      <x:c r="C2211" s="6">
        <x:v>38.9857586266667</x:v>
      </x:c>
      <x:c r="D2211" s="14" t="s">
        <x:v>92</x:v>
      </x:c>
      <x:c r="E2211" s="15">
        <x:v>44733.6693862269</x:v>
      </x:c>
      <x:c r="F2211" t="s">
        <x:v>97</x:v>
      </x:c>
      <x:c r="G2211" s="6">
        <x:v>93.2816483536272</x:v>
      </x:c>
      <x:c r="H2211" t="s">
        <x:v>95</x:v>
      </x:c>
      <x:c r="I2211" s="6">
        <x:v>25.3333487921004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22.537</x:v>
      </x:c>
      <x:c r="S2211" s="8">
        <x:v>90711.2816385901</x:v>
      </x:c>
      <x:c r="T2211" s="12">
        <x:v>292301.880460927</x:v>
      </x:c>
      <x:c r="U2211" s="12">
        <x:v>33.25</x:v>
      </x:c>
      <x:c r="V2211" s="12">
        <x:v>68.6</x:v>
      </x:c>
      <x:c r="W2211" s="12">
        <x:f>NA()</x:f>
      </x:c>
    </x:row>
    <x:row r="2212">
      <x:c r="A2212">
        <x:v>56307</x:v>
      </x:c>
      <x:c r="B2212" s="1">
        <x:v>44754.4883628472</x:v>
      </x:c>
      <x:c r="C2212" s="6">
        <x:v>39.0025498266667</x:v>
      </x:c>
      <x:c r="D2212" s="14" t="s">
        <x:v>92</x:v>
      </x:c>
      <x:c r="E2212" s="15">
        <x:v>44733.6693862269</x:v>
      </x:c>
      <x:c r="F2212" t="s">
        <x:v>97</x:v>
      </x:c>
      <x:c r="G2212" s="6">
        <x:v>93.257900685309</x:v>
      </x:c>
      <x:c r="H2212" t="s">
        <x:v>95</x:v>
      </x:c>
      <x:c r="I2212" s="6">
        <x:v>25.3333487921004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22.54</x:v>
      </x:c>
      <x:c r="S2212" s="8">
        <x:v>90711.2629015558</x:v>
      </x:c>
      <x:c r="T2212" s="12">
        <x:v>292304.00841264</x:v>
      </x:c>
      <x:c r="U2212" s="12">
        <x:v>33.25</x:v>
      </x:c>
      <x:c r="V2212" s="12">
        <x:v>68.6</x:v>
      </x:c>
      <x:c r="W2212" s="12">
        <x:f>NA()</x:f>
      </x:c>
    </x:row>
    <x:row r="2213">
      <x:c r="A2213">
        <x:v>56316</x:v>
      </x:c>
      <x:c r="B2213" s="1">
        <x:v>44754.4883739931</x:v>
      </x:c>
      <x:c r="C2213" s="6">
        <x:v>39.0186363966667</x:v>
      </x:c>
      <x:c r="D2213" s="14" t="s">
        <x:v>92</x:v>
      </x:c>
      <x:c r="E2213" s="15">
        <x:v>44733.6693862269</x:v>
      </x:c>
      <x:c r="F2213" t="s">
        <x:v>97</x:v>
      </x:c>
      <x:c r="G2213" s="6">
        <x:v>93.2878451826009</x:v>
      </x:c>
      <x:c r="H2213" t="s">
        <x:v>95</x:v>
      </x:c>
      <x:c r="I2213" s="6">
        <x:v>25.3272521736667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22.537</x:v>
      </x:c>
      <x:c r="S2213" s="8">
        <x:v>90713.845545301</x:v>
      </x:c>
      <x:c r="T2213" s="12">
        <x:v>292307.002832447</x:v>
      </x:c>
      <x:c r="U2213" s="12">
        <x:v>33.25</x:v>
      </x:c>
      <x:c r="V2213" s="12">
        <x:v>68.6</x:v>
      </x:c>
      <x:c r="W2213" s="12">
        <x:f>NA()</x:f>
      </x:c>
    </x:row>
    <x:row r="2214">
      <x:c r="A2214">
        <x:v>56321</x:v>
      </x:c>
      <x:c r="B2214" s="1">
        <x:v>44754.4883857292</x:v>
      </x:c>
      <x:c r="C2214" s="6">
        <x:v>39.03548678</x:v>
      </x:c>
      <x:c r="D2214" s="14" t="s">
        <x:v>92</x:v>
      </x:c>
      <x:c r="E2214" s="15">
        <x:v>44733.6693862269</x:v>
      </x:c>
      <x:c r="F2214" t="s">
        <x:v>97</x:v>
      </x:c>
      <x:c r="G2214" s="6">
        <x:v>93.264095972312</x:v>
      </x:c>
      <x:c r="H2214" t="s">
        <x:v>95</x:v>
      </x:c>
      <x:c r="I2214" s="6">
        <x:v>25.3272521736667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22.54</x:v>
      </x:c>
      <x:c r="S2214" s="8">
        <x:v>90718.4597644403</x:v>
      </x:c>
      <x:c r="T2214" s="12">
        <x:v>292308.595971654</x:v>
      </x:c>
      <x:c r="U2214" s="12">
        <x:v>33.25</x:v>
      </x:c>
      <x:c r="V2214" s="12">
        <x:v>68.6</x:v>
      </x:c>
      <x:c r="W2214" s="12">
        <x:f>NA()</x:f>
      </x:c>
    </x:row>
    <x:row r="2215">
      <x:c r="A2215">
        <x:v>56327</x:v>
      </x:c>
      <x:c r="B2215" s="1">
        <x:v>44754.4883973727</x:v>
      </x:c>
      <x:c r="C2215" s="6">
        <x:v>39.0522815766667</x:v>
      </x:c>
      <x:c r="D2215" s="14" t="s">
        <x:v>92</x:v>
      </x:c>
      <x:c r="E2215" s="15">
        <x:v>44733.6693862269</x:v>
      </x:c>
      <x:c r="F2215" t="s">
        <x:v>97</x:v>
      </x:c>
      <x:c r="G2215" s="6">
        <x:v>93.2658157396707</x:v>
      </x:c>
      <x:c r="H2215" t="s">
        <x:v>95</x:v>
      </x:c>
      <x:c r="I2215" s="6">
        <x:v>25.3333487921004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22.539</x:v>
      </x:c>
      <x:c r="S2215" s="8">
        <x:v>90716.8156281625</x:v>
      </x:c>
      <x:c r="T2215" s="12">
        <x:v>292311.461476956</x:v>
      </x:c>
      <x:c r="U2215" s="12">
        <x:v>33.25</x:v>
      </x:c>
      <x:c r="V2215" s="12">
        <x:v>68.6</x:v>
      </x:c>
      <x:c r="W2215" s="12">
        <x:f>NA()</x:f>
      </x:c>
    </x:row>
    <x:row r="2216">
      <x:c r="A2216">
        <x:v>56334</x:v>
      </x:c>
      <x:c r="B2216" s="1">
        <x:v>44754.4884090278</x:v>
      </x:c>
      <x:c r="C2216" s="6">
        <x:v>39.0690760733333</x:v>
      </x:c>
      <x:c r="D2216" s="14" t="s">
        <x:v>92</x:v>
      </x:c>
      <x:c r="E2216" s="15">
        <x:v>44733.6693862269</x:v>
      </x:c>
      <x:c r="F2216" t="s">
        <x:v>97</x:v>
      </x:c>
      <x:c r="G2216" s="6">
        <x:v>93.27201154061</x:v>
      </x:c>
      <x:c r="H2216" t="s">
        <x:v>95</x:v>
      </x:c>
      <x:c r="I2216" s="6">
        <x:v>25.3272521736667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22.539</x:v>
      </x:c>
      <x:c r="S2216" s="8">
        <x:v>90713.6477936899</x:v>
      </x:c>
      <x:c r="T2216" s="12">
        <x:v>292319.929774542</x:v>
      </x:c>
      <x:c r="U2216" s="12">
        <x:v>33.25</x:v>
      </x:c>
      <x:c r="V2216" s="12">
        <x:v>68.6</x:v>
      </x:c>
      <x:c r="W2216" s="12">
        <x:f>NA()</x:f>
      </x:c>
    </x:row>
    <x:row r="2217">
      <x:c r="A2217">
        <x:v>56338</x:v>
      </x:c>
      <x:c r="B2217" s="1">
        <x:v>44754.4884207176</x:v>
      </x:c>
      <x:c r="C2217" s="6">
        <x:v>39.0859076616667</x:v>
      </x:c>
      <x:c r="D2217" s="14" t="s">
        <x:v>92</x:v>
      </x:c>
      <x:c r="E2217" s="15">
        <x:v>44733.6693862269</x:v>
      </x:c>
      <x:c r="F2217" t="s">
        <x:v>97</x:v>
      </x:c>
      <x:c r="G2217" s="6">
        <x:v>93.257900685309</x:v>
      </x:c>
      <x:c r="H2217" t="s">
        <x:v>95</x:v>
      </x:c>
      <x:c r="I2217" s="6">
        <x:v>25.3333487921004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22.54</x:v>
      </x:c>
      <x:c r="S2217" s="8">
        <x:v>90715.0011077226</x:v>
      </x:c>
      <x:c r="T2217" s="12">
        <x:v>292309.790104463</x:v>
      </x:c>
      <x:c r="U2217" s="12">
        <x:v>33.25</x:v>
      </x:c>
      <x:c r="V2217" s="12">
        <x:v>68.6</x:v>
      </x:c>
      <x:c r="W2217" s="12">
        <x:f>NA()</x:f>
      </x:c>
    </x:row>
    <x:row r="2218">
      <x:c r="A2218">
        <x:v>56341</x:v>
      </x:c>
      <x:c r="B2218" s="1">
        <x:v>44754.4884318287</x:v>
      </x:c>
      <x:c r="C2218" s="6">
        <x:v>39.1018911433333</x:v>
      </x:c>
      <x:c r="D2218" s="14" t="s">
        <x:v>92</x:v>
      </x:c>
      <x:c r="E2218" s="15">
        <x:v>44733.6693862269</x:v>
      </x:c>
      <x:c r="F2218" t="s">
        <x:v>97</x:v>
      </x:c>
      <x:c r="G2218" s="6">
        <x:v>93.2799279439987</x:v>
      </x:c>
      <x:c r="H2218" t="s">
        <x:v>95</x:v>
      </x:c>
      <x:c r="I2218" s="6">
        <x:v>25.3272521736667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22.538</x:v>
      </x:c>
      <x:c r="S2218" s="8">
        <x:v>90719.964696994</x:v>
      </x:c>
      <x:c r="T2218" s="12">
        <x:v>292317.75938822</x:v>
      </x:c>
      <x:c r="U2218" s="12">
        <x:v>33.25</x:v>
      </x:c>
      <x:c r="V2218" s="12">
        <x:v>68.6</x:v>
      </x:c>
      <x:c r="W2218" s="12">
        <x:f>NA()</x:f>
      </x:c>
    </x:row>
    <x:row r="2219">
      <x:c r="A2219">
        <x:v>56347</x:v>
      </x:c>
      <x:c r="B2219" s="1">
        <x:v>44754.4884435185</x:v>
      </x:c>
      <x:c r="C2219" s="6">
        <x:v>39.11874792</x:v>
      </x:c>
      <x:c r="D2219" s="14" t="s">
        <x:v>92</x:v>
      </x:c>
      <x:c r="E2219" s="15">
        <x:v>44733.6693862269</x:v>
      </x:c>
      <x:c r="F2219" t="s">
        <x:v>97</x:v>
      </x:c>
      <x:c r="G2219" s="6">
        <x:v>93.2816483536272</x:v>
      </x:c>
      <x:c r="H2219" t="s">
        <x:v>95</x:v>
      </x:c>
      <x:c r="I2219" s="6">
        <x:v>25.3333487921004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22.537</x:v>
      </x:c>
      <x:c r="S2219" s="8">
        <x:v>90713.325891919</x:v>
      </x:c>
      <x:c r="T2219" s="12">
        <x:v>292314.835402904</x:v>
      </x:c>
      <x:c r="U2219" s="12">
        <x:v>33.25</x:v>
      </x:c>
      <x:c r="V2219" s="12">
        <x:v>68.6</x:v>
      </x:c>
      <x:c r="W2219" s="12">
        <x:f>NA()</x:f>
      </x:c>
    </x:row>
    <x:row r="2220">
      <x:c r="A2220">
        <x:v>56357</x:v>
      </x:c>
      <x:c r="B2220" s="1">
        <x:v>44754.4884552083</x:v>
      </x:c>
      <x:c r="C2220" s="6">
        <x:v>39.1355510466667</x:v>
      </x:c>
      <x:c r="D2220" s="14" t="s">
        <x:v>92</x:v>
      </x:c>
      <x:c r="E2220" s="15">
        <x:v>44733.6693862269</x:v>
      </x:c>
      <x:c r="F2220" t="s">
        <x:v>97</x:v>
      </x:c>
      <x:c r="G2220" s="6">
        <x:v>93.2596206070947</x:v>
      </x:c>
      <x:c r="H2220" t="s">
        <x:v>95</x:v>
      </x:c>
      <x:c r="I2220" s="6">
        <x:v>25.3394454216009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22.539</x:v>
      </x:c>
      <x:c r="S2220" s="8">
        <x:v>90717.0286356818</x:v>
      </x:c>
      <x:c r="T2220" s="12">
        <x:v>292311.461915411</x:v>
      </x:c>
      <x:c r="U2220" s="12">
        <x:v>33.25</x:v>
      </x:c>
      <x:c r="V2220" s="12">
        <x:v>68.6</x:v>
      </x:c>
      <x:c r="W2220" s="12">
        <x:f>NA()</x:f>
      </x:c>
    </x:row>
    <x:row r="2221">
      <x:c r="A2221">
        <x:v>56362</x:v>
      </x:c>
      <x:c r="B2221" s="1">
        <x:v>44754.4884669329</x:v>
      </x:c>
      <x:c r="C2221" s="6">
        <x:v>39.152437205</x:v>
      </x:c>
      <x:c r="D2221" s="14" t="s">
        <x:v>92</x:v>
      </x:c>
      <x:c r="E2221" s="15">
        <x:v>44733.6693862269</x:v>
      </x:c>
      <x:c r="F2221" t="s">
        <x:v>97</x:v>
      </x:c>
      <x:c r="G2221" s="6">
        <x:v>93.2895659134682</x:v>
      </x:c>
      <x:c r="H2221" t="s">
        <x:v>95</x:v>
      </x:c>
      <x:c r="I2221" s="6">
        <x:v>25.3333487921004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22.536</x:v>
      </x:c>
      <x:c r="S2221" s="8">
        <x:v>90720.6262128047</x:v>
      </x:c>
      <x:c r="T2221" s="12">
        <x:v>292313.192850418</x:v>
      </x:c>
      <x:c r="U2221" s="12">
        <x:v>33.25</x:v>
      </x:c>
      <x:c r="V2221" s="12">
        <x:v>68.6</x:v>
      </x:c>
      <x:c r="W2221" s="12">
        <x:f>NA()</x:f>
      </x:c>
    </x:row>
    <x:row r="2222">
      <x:c r="A2222">
        <x:v>56369</x:v>
      </x:c>
      <x:c r="B2222" s="1">
        <x:v>44754.488478044</x:v>
      </x:c>
      <x:c r="C2222" s="6">
        <x:v>39.1684526466667</x:v>
      </x:c>
      <x:c r="D2222" s="14" t="s">
        <x:v>92</x:v>
      </x:c>
      <x:c r="E2222" s="15">
        <x:v>44733.6693862269</x:v>
      </x:c>
      <x:c r="F2222" t="s">
        <x:v>97</x:v>
      </x:c>
      <x:c r="G2222" s="6">
        <x:v>93.2816483536272</x:v>
      </x:c>
      <x:c r="H2222" t="s">
        <x:v>95</x:v>
      </x:c>
      <x:c r="I2222" s="6">
        <x:v>25.3333487921004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22.537</x:v>
      </x:c>
      <x:c r="S2222" s="8">
        <x:v>90719.0038355123</x:v>
      </x:c>
      <x:c r="T2222" s="12">
        <x:v>292313.350389018</x:v>
      </x:c>
      <x:c r="U2222" s="12">
        <x:v>33.25</x:v>
      </x:c>
      <x:c r="V2222" s="12">
        <x:v>68.6</x:v>
      </x:c>
      <x:c r="W2222" s="12">
        <x:f>NA()</x:f>
      </x:c>
    </x:row>
    <x:row r="2223">
      <x:c r="A2223">
        <x:v>56372</x:v>
      </x:c>
      <x:c r="B2223" s="1">
        <x:v>44754.4884897338</x:v>
      </x:c>
      <x:c r="C2223" s="6">
        <x:v>39.1852855516667</x:v>
      </x:c>
      <x:c r="D2223" s="14" t="s">
        <x:v>92</x:v>
      </x:c>
      <x:c r="E2223" s="15">
        <x:v>44733.6693862269</x:v>
      </x:c>
      <x:c r="F2223" t="s">
        <x:v>97</x:v>
      </x:c>
      <x:c r="G2223" s="6">
        <x:v>93.257900685309</x:v>
      </x:c>
      <x:c r="H2223" t="s">
        <x:v>95</x:v>
      </x:c>
      <x:c r="I2223" s="6">
        <x:v>25.3333487921004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22.54</x:v>
      </x:c>
      <x:c r="S2223" s="8">
        <x:v>90721.3410195867</x:v>
      </x:c>
      <x:c r="T2223" s="12">
        <x:v>292311.567962982</x:v>
      </x:c>
      <x:c r="U2223" s="12">
        <x:v>33.25</x:v>
      </x:c>
      <x:c r="V2223" s="12">
        <x:v>68.6</x:v>
      </x:c>
      <x:c r="W2223" s="12">
        <x:f>NA()</x:f>
      </x:c>
    </x:row>
    <x:row r="2224">
      <x:c r="A2224">
        <x:v>56381</x:v>
      </x:c>
      <x:c r="B2224" s="1">
        <x:v>44754.4885014699</x:v>
      </x:c>
      <x:c r="C2224" s="6">
        <x:v>39.202154755</x:v>
      </x:c>
      <x:c r="D2224" s="14" t="s">
        <x:v>92</x:v>
      </x:c>
      <x:c r="E2224" s="15">
        <x:v>44733.6693862269</x:v>
      </x:c>
      <x:c r="F2224" t="s">
        <x:v>97</x:v>
      </x:c>
      <x:c r="G2224" s="6">
        <x:v>93.2403542767305</x:v>
      </x:c>
      <x:c r="H2224" t="s">
        <x:v>95</x:v>
      </x:c>
      <x:c r="I2224" s="6">
        <x:v>25.3272521736667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22.543</x:v>
      </x:c>
      <x:c r="S2224" s="8">
        <x:v>90721.4716678002</x:v>
      </x:c>
      <x:c r="T2224" s="12">
        <x:v>292304.462628044</x:v>
      </x:c>
      <x:c r="U2224" s="12">
        <x:v>33.25</x:v>
      </x:c>
      <x:c r="V2224" s="12">
        <x:v>68.6</x:v>
      </x:c>
      <x:c r="W2224" s="12">
        <x:f>NA()</x:f>
      </x:c>
    </x:row>
    <x:row r="2225">
      <x:c r="A2225">
        <x:v>56384</x:v>
      </x:c>
      <x:c r="B2225" s="1">
        <x:v>44754.4885131944</x:v>
      </x:c>
      <x:c r="C2225" s="6">
        <x:v>39.21909049</x:v>
      </x:c>
      <x:c r="D2225" s="14" t="s">
        <x:v>92</x:v>
      </x:c>
      <x:c r="E2225" s="15">
        <x:v>44733.6693862269</x:v>
      </x:c>
      <x:c r="F2225" t="s">
        <x:v>97</x:v>
      </x:c>
      <x:c r="G2225" s="6">
        <x:v>93.273731629069</x:v>
      </x:c>
      <x:c r="H2225" t="s">
        <x:v>95</x:v>
      </x:c>
      <x:c r="I2225" s="6">
        <x:v>25.3333487921004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22.538</x:v>
      </x:c>
      <x:c r="S2225" s="8">
        <x:v>90719.764558433</x:v>
      </x:c>
      <x:c r="T2225" s="12">
        <x:v>292319.256836441</x:v>
      </x:c>
      <x:c r="U2225" s="12">
        <x:v>33.25</x:v>
      </x:c>
      <x:c r="V2225" s="12">
        <x:v>68.6</x:v>
      </x:c>
      <x:c r="W2225" s="12">
        <x:f>NA()</x:f>
      </x:c>
    </x:row>
    <x:row r="2226">
      <x:c r="A2226">
        <x:v>56392</x:v>
      </x:c>
      <x:c r="B2226" s="1">
        <x:v>44754.4885243866</x:v>
      </x:c>
      <x:c r="C2226" s="6">
        <x:v>39.23515457</x:v>
      </x:c>
      <x:c r="D2226" s="14" t="s">
        <x:v>92</x:v>
      </x:c>
      <x:c r="E2226" s="15">
        <x:v>44733.6693862269</x:v>
      </x:c>
      <x:c r="F2226" t="s">
        <x:v>97</x:v>
      </x:c>
      <x:c r="G2226" s="6">
        <x:v>93.2895659134682</x:v>
      </x:c>
      <x:c r="H2226" t="s">
        <x:v>95</x:v>
      </x:c>
      <x:c r="I2226" s="6">
        <x:v>25.3333487921004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22.536</x:v>
      </x:c>
      <x:c r="S2226" s="8">
        <x:v>90717.5893670875</x:v>
      </x:c>
      <x:c r="T2226" s="12">
        <x:v>292309.545359341</x:v>
      </x:c>
      <x:c r="U2226" s="12">
        <x:v>33.25</x:v>
      </x:c>
      <x:c r="V2226" s="12">
        <x:v>68.6</x:v>
      </x:c>
      <x:c r="W2226" s="12">
        <x:f>NA()</x:f>
      </x:c>
    </x:row>
    <x:row r="2227">
      <x:c r="A2227">
        <x:v>56399</x:v>
      </x:c>
      <x:c r="B2227" s="1">
        <x:v>44754.4885360764</x:v>
      </x:c>
      <x:c r="C2227" s="6">
        <x:v>39.251983725</x:v>
      </x:c>
      <x:c r="D2227" s="14" t="s">
        <x:v>92</x:v>
      </x:c>
      <x:c r="E2227" s="15">
        <x:v>44733.6693862269</x:v>
      </x:c>
      <x:c r="F2227" t="s">
        <x:v>97</x:v>
      </x:c>
      <x:c r="G2227" s="6">
        <x:v>93.2561812389813</x:v>
      </x:c>
      <x:c r="H2227" t="s">
        <x:v>95</x:v>
      </x:c>
      <x:c r="I2227" s="6">
        <x:v>25.3272521736667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22.541</x:v>
      </x:c>
      <x:c r="S2227" s="8">
        <x:v>90718.1205607548</x:v>
      </x:c>
      <x:c r="T2227" s="12">
        <x:v>292317.759410984</x:v>
      </x:c>
      <x:c r="U2227" s="12">
        <x:v>33.25</x:v>
      </x:c>
      <x:c r="V2227" s="12">
        <x:v>68.6</x:v>
      </x:c>
      <x:c r="W2227" s="12">
        <x:f>NA()</x:f>
      </x:c>
    </x:row>
    <x:row r="2228">
      <x:c r="A2228">
        <x:v>56401</x:v>
      </x:c>
      <x:c r="B2228" s="1">
        <x:v>44754.4885478009</x:v>
      </x:c>
      <x:c r="C2228" s="6">
        <x:v>39.26888905</x:v>
      </x:c>
      <x:c r="D2228" s="14" t="s">
        <x:v>92</x:v>
      </x:c>
      <x:c r="E2228" s="15">
        <x:v>44733.6693862269</x:v>
      </x:c>
      <x:c r="F2228" t="s">
        <x:v>97</x:v>
      </x:c>
      <x:c r="G2228" s="6">
        <x:v>93.2754521931285</x:v>
      </x:c>
      <x:c r="H2228" t="s">
        <x:v>95</x:v>
      </x:c>
      <x:c r="I2228" s="6">
        <x:v>25.3394454216009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22.537</x:v>
      </x:c>
      <x:c r="S2228" s="8">
        <x:v>90720.472156177</x:v>
      </x:c>
      <x:c r="T2228" s="12">
        <x:v>292300.76744618</x:v>
      </x:c>
      <x:c r="U2228" s="12">
        <x:v>33.25</x:v>
      </x:c>
      <x:c r="V2228" s="12">
        <x:v>68.6</x:v>
      </x:c>
      <x:c r="W2228" s="12">
        <x:f>NA()</x:f>
      </x:c>
    </x:row>
    <x:row r="2229">
      <x:c r="A2229">
        <x:v>56408</x:v>
      </x:c>
      <x:c r="B2229" s="1">
        <x:v>44754.4885596065</x:v>
      </x:c>
      <x:c r="C2229" s="6">
        <x:v>39.2858832</x:v>
      </x:c>
      <x:c r="D2229" s="14" t="s">
        <x:v>92</x:v>
      </x:c>
      <x:c r="E2229" s="15">
        <x:v>44733.6693862269</x:v>
      </x:c>
      <x:c r="F2229" t="s">
        <x:v>97</x:v>
      </x:c>
      <x:c r="G2229" s="6">
        <x:v>93.2799279439987</x:v>
      </x:c>
      <x:c r="H2229" t="s">
        <x:v>95</x:v>
      </x:c>
      <x:c r="I2229" s="6">
        <x:v>25.3272521736667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22.538</x:v>
      </x:c>
      <x:c r="S2229" s="8">
        <x:v>90720.145596552</x:v>
      </x:c>
      <x:c r="T2229" s="12">
        <x:v>292308.567409957</x:v>
      </x:c>
      <x:c r="U2229" s="12">
        <x:v>33.25</x:v>
      </x:c>
      <x:c r="V2229" s="12">
        <x:v>68.6</x:v>
      </x:c>
      <x:c r="W2229" s="12">
        <x:f>NA()</x:f>
      </x:c>
    </x:row>
    <x:row r="2230">
      <x:c r="A2230">
        <x:v>56418</x:v>
      </x:c>
      <x:c r="B2230" s="1">
        <x:v>44754.4885707176</x:v>
      </x:c>
      <x:c r="C2230" s="6">
        <x:v>39.3019213733333</x:v>
      </x:c>
      <x:c r="D2230" s="14" t="s">
        <x:v>92</x:v>
      </x:c>
      <x:c r="E2230" s="15">
        <x:v>44733.6693862269</x:v>
      </x:c>
      <x:c r="F2230" t="s">
        <x:v>97</x:v>
      </x:c>
      <x:c r="G2230" s="6">
        <x:v>93.2878451826009</x:v>
      </x:c>
      <x:c r="H2230" t="s">
        <x:v>95</x:v>
      </x:c>
      <x:c r="I2230" s="6">
        <x:v>25.3272521736667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22.537</x:v>
      </x:c>
      <x:c r="S2230" s="8">
        <x:v>90720.2822567899</x:v>
      </x:c>
      <x:c r="T2230" s="12">
        <x:v>292313.940756128</x:v>
      </x:c>
      <x:c r="U2230" s="12">
        <x:v>33.25</x:v>
      </x:c>
      <x:c r="V2230" s="12">
        <x:v>68.6</x:v>
      </x:c>
      <x:c r="W2230" s="12">
        <x:f>NA()</x:f>
      </x:c>
    </x:row>
    <x:row r="2231">
      <x:c r="A2231">
        <x:v>56423</x:v>
      </x:c>
      <x:c r="B2231" s="1">
        <x:v>44754.4885824421</x:v>
      </x:c>
      <x:c r="C2231" s="6">
        <x:v>39.318770465</x:v>
      </x:c>
      <x:c r="D2231" s="14" t="s">
        <x:v>92</x:v>
      </x:c>
      <x:c r="E2231" s="15">
        <x:v>44733.6693862269</x:v>
      </x:c>
      <x:c r="F2231" t="s">
        <x:v>97</x:v>
      </x:c>
      <x:c r="G2231" s="6">
        <x:v>93.273731629069</x:v>
      </x:c>
      <x:c r="H2231" t="s">
        <x:v>95</x:v>
      </x:c>
      <x:c r="I2231" s="6">
        <x:v>25.3333487921004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22.538</x:v>
      </x:c>
      <x:c r="S2231" s="8">
        <x:v>90716.9798550822</x:v>
      </x:c>
      <x:c r="T2231" s="12">
        <x:v>292301.202437193</x:v>
      </x:c>
      <x:c r="U2231" s="12">
        <x:v>33.25</x:v>
      </x:c>
      <x:c r="V2231" s="12">
        <x:v>68.6</x:v>
      </x:c>
      <x:c r="W2231" s="12">
        <x:f>NA()</x:f>
      </x:c>
    </x:row>
    <x:row r="2232">
      <x:c r="A2232">
        <x:v>56425</x:v>
      </x:c>
      <x:c r="B2232" s="1">
        <x:v>44754.4885941319</x:v>
      </x:c>
      <x:c r="C2232" s="6">
        <x:v>39.3355948116667</x:v>
      </x:c>
      <x:c r="D2232" s="14" t="s">
        <x:v>92</x:v>
      </x:c>
      <x:c r="E2232" s="15">
        <x:v>44733.6693862269</x:v>
      </x:c>
      <x:c r="F2232" t="s">
        <x:v>97</x:v>
      </x:c>
      <x:c r="G2232" s="6">
        <x:v>93.27201154061</x:v>
      </x:c>
      <x:c r="H2232" t="s">
        <x:v>95</x:v>
      </x:c>
      <x:c r="I2232" s="6">
        <x:v>25.3272521736667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22.539</x:v>
      </x:c>
      <x:c r="S2232" s="8">
        <x:v>90721.174171636</x:v>
      </x:c>
      <x:c r="T2232" s="12">
        <x:v>292301.781063639</x:v>
      </x:c>
      <x:c r="U2232" s="12">
        <x:v>33.25</x:v>
      </x:c>
      <x:c r="V2232" s="12">
        <x:v>68.6</x:v>
      </x:c>
      <x:c r="W2232" s="12">
        <x:f>NA()</x:f>
      </x:c>
    </x:row>
    <x:row r="2233">
      <x:c r="A2233">
        <x:v>56431</x:v>
      </x:c>
      <x:c r="B2233" s="1">
        <x:v>44754.4886058681</x:v>
      </x:c>
      <x:c r="C2233" s="6">
        <x:v>39.3524747883333</x:v>
      </x:c>
      <x:c r="D2233" s="14" t="s">
        <x:v>92</x:v>
      </x:c>
      <x:c r="E2233" s="15">
        <x:v>44733.6693862269</x:v>
      </x:c>
      <x:c r="F2233" t="s">
        <x:v>97</x:v>
      </x:c>
      <x:c r="G2233" s="6">
        <x:v>93.2799279439987</x:v>
      </x:c>
      <x:c r="H2233" t="s">
        <x:v>95</x:v>
      </x:c>
      <x:c r="I2233" s="6">
        <x:v>25.3272521736667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22.538</x:v>
      </x:c>
      <x:c r="S2233" s="8">
        <x:v>90721.8011554825</x:v>
      </x:c>
      <x:c r="T2233" s="12">
        <x:v>292298.893772989</x:v>
      </x:c>
      <x:c r="U2233" s="12">
        <x:v>33.25</x:v>
      </x:c>
      <x:c r="V2233" s="12">
        <x:v>68.6</x:v>
      </x:c>
      <x:c r="W2233" s="12">
        <x:f>NA()</x:f>
      </x:c>
    </x:row>
    <x:row r="2234">
      <x:c r="A2234">
        <x:v>56439</x:v>
      </x:c>
      <x:c r="B2234" s="1">
        <x:v>44754.4886169329</x:v>
      </x:c>
      <x:c r="C2234" s="6">
        <x:v>39.3684719683333</x:v>
      </x:c>
      <x:c r="D2234" s="14" t="s">
        <x:v>92</x:v>
      </x:c>
      <x:c r="E2234" s="15">
        <x:v>44733.6693862269</x:v>
      </x:c>
      <x:c r="F2234" t="s">
        <x:v>97</x:v>
      </x:c>
      <x:c r="G2234" s="6">
        <x:v>93.2895659134682</x:v>
      </x:c>
      <x:c r="H2234" t="s">
        <x:v>95</x:v>
      </x:c>
      <x:c r="I2234" s="6">
        <x:v>25.3333487921004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22.536</x:v>
      </x:c>
      <x:c r="S2234" s="8">
        <x:v>90723.6289661322</x:v>
      </x:c>
      <x:c r="T2234" s="12">
        <x:v>292290.740283496</x:v>
      </x:c>
      <x:c r="U2234" s="12">
        <x:v>33.25</x:v>
      </x:c>
      <x:c r="V2234" s="12">
        <x:v>68.6</x:v>
      </x:c>
      <x:c r="W2234" s="12">
        <x:f>NA()</x:f>
      </x:c>
    </x:row>
    <x:row r="2235">
      <x:c r="A2235">
        <x:v>56446</x:v>
      </x:c>
      <x:c r="B2235" s="1">
        <x:v>44754.488628669</x:v>
      </x:c>
      <x:c r="C2235" s="6">
        <x:v>39.3853497933333</x:v>
      </x:c>
      <x:c r="D2235" s="14" t="s">
        <x:v>92</x:v>
      </x:c>
      <x:c r="E2235" s="15">
        <x:v>44733.6693862269</x:v>
      </x:c>
      <x:c r="F2235" t="s">
        <x:v>97</x:v>
      </x:c>
      <x:c r="G2235" s="6">
        <x:v>93.2561812389813</x:v>
      </x:c>
      <x:c r="H2235" t="s">
        <x:v>95</x:v>
      </x:c>
      <x:c r="I2235" s="6">
        <x:v>25.3272521736667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22.541</x:v>
      </x:c>
      <x:c r="S2235" s="8">
        <x:v>90717.6416718846</x:v>
      </x:c>
      <x:c r="T2235" s="12">
        <x:v>292300.6313112</x:v>
      </x:c>
      <x:c r="U2235" s="12">
        <x:v>33.25</x:v>
      </x:c>
      <x:c r="V2235" s="12">
        <x:v>68.6</x:v>
      </x:c>
      <x:c r="W2235" s="12">
        <x:f>NA()</x:f>
      </x:c>
    </x:row>
    <x:row r="2236">
      <x:c r="A2236">
        <x:v>56451</x:v>
      </x:c>
      <x:c r="B2236" s="1">
        <x:v>44754.4886403588</x:v>
      </x:c>
      <x:c r="C2236" s="6">
        <x:v>39.4021513133333</x:v>
      </x:c>
      <x:c r="D2236" s="14" t="s">
        <x:v>92</x:v>
      </x:c>
      <x:c r="E2236" s="15">
        <x:v>44733.6693862269</x:v>
      </x:c>
      <x:c r="F2236" t="s">
        <x:v>97</x:v>
      </x:c>
      <x:c r="G2236" s="6">
        <x:v>93.257900685309</x:v>
      </x:c>
      <x:c r="H2236" t="s">
        <x:v>95</x:v>
      </x:c>
      <x:c r="I2236" s="6">
        <x:v>25.3333487921004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22.54</x:v>
      </x:c>
      <x:c r="S2236" s="8">
        <x:v>90718.2760332588</x:v>
      </x:c>
      <x:c r="T2236" s="12">
        <x:v>292300.038062039</x:v>
      </x:c>
      <x:c r="U2236" s="12">
        <x:v>33.25</x:v>
      </x:c>
      <x:c r="V2236" s="12">
        <x:v>68.6</x:v>
      </x:c>
      <x:c r="W2236" s="12">
        <x:f>NA()</x:f>
      </x:c>
    </x:row>
    <x:row r="2237">
      <x:c r="A2237">
        <x:v>56458</x:v>
      </x:c>
      <x:c r="B2237" s="1">
        <x:v>44754.4886520486</x:v>
      </x:c>
      <x:c r="C2237" s="6">
        <x:v>39.4189969383333</x:v>
      </x:c>
      <x:c r="D2237" s="14" t="s">
        <x:v>92</x:v>
      </x:c>
      <x:c r="E2237" s="15">
        <x:v>44733.6693862269</x:v>
      </x:c>
      <x:c r="F2237" t="s">
        <x:v>97</x:v>
      </x:c>
      <x:c r="G2237" s="6">
        <x:v>93.2420730812036</x:v>
      </x:c>
      <x:c r="H2237" t="s">
        <x:v>95</x:v>
      </x:c>
      <x:c r="I2237" s="6">
        <x:v>25.3333487921004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22.542</x:v>
      </x:c>
      <x:c r="S2237" s="8">
        <x:v>90716.4128325443</x:v>
      </x:c>
      <x:c r="T2237" s="12">
        <x:v>292294.381321921</x:v>
      </x:c>
      <x:c r="U2237" s="12">
        <x:v>33.25</x:v>
      </x:c>
      <x:c r="V2237" s="12">
        <x:v>68.6</x:v>
      </x:c>
      <x:c r="W2237" s="12">
        <x:f>NA()</x:f>
      </x:c>
    </x:row>
    <x:row r="2238">
      <x:c r="A2238">
        <x:v>56463</x:v>
      </x:c>
      <x:c r="B2238" s="1">
        <x:v>44754.4886637731</x:v>
      </x:c>
      <x:c r="C2238" s="6">
        <x:v>39.4358751033333</x:v>
      </x:c>
      <x:c r="D2238" s="14" t="s">
        <x:v>92</x:v>
      </x:c>
      <x:c r="E2238" s="15">
        <x:v>44733.6693862269</x:v>
      </x:c>
      <x:c r="F2238" t="s">
        <x:v>97</x:v>
      </x:c>
      <x:c r="G2238" s="6">
        <x:v>93.2799279439987</x:v>
      </x:c>
      <x:c r="H2238" t="s">
        <x:v>95</x:v>
      </x:c>
      <x:c r="I2238" s="6">
        <x:v>25.3272521736667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22.538</x:v>
      </x:c>
      <x:c r="S2238" s="8">
        <x:v>90721.3390861522</x:v>
      </x:c>
      <x:c r="T2238" s="12">
        <x:v>292299.917611306</x:v>
      </x:c>
      <x:c r="U2238" s="12">
        <x:v>33.25</x:v>
      </x:c>
      <x:c r="V2238" s="12">
        <x:v>68.6</x:v>
      </x:c>
      <x:c r="W2238" s="12">
        <x:f>NA()</x:f>
      </x:c>
    </x:row>
    <x:row r="2239">
      <x:c r="A2239">
        <x:v>56469</x:v>
      </x:c>
      <x:c r="B2239" s="1">
        <x:v>44754.4886749653</x:v>
      </x:c>
      <x:c r="C2239" s="6">
        <x:v>39.4519810016667</x:v>
      </x:c>
      <x:c r="D2239" s="14" t="s">
        <x:v>92</x:v>
      </x:c>
      <x:c r="E2239" s="15">
        <x:v>44733.6693862269</x:v>
      </x:c>
      <x:c r="F2239" t="s">
        <x:v>97</x:v>
      </x:c>
      <x:c r="G2239" s="6">
        <x:v>93.2403542767305</x:v>
      </x:c>
      <x:c r="H2239" t="s">
        <x:v>95</x:v>
      </x:c>
      <x:c r="I2239" s="6">
        <x:v>25.3272521736667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22.543</x:v>
      </x:c>
      <x:c r="S2239" s="8">
        <x:v>90717.2434761956</x:v>
      </x:c>
      <x:c r="T2239" s="12">
        <x:v>292295.457724067</x:v>
      </x:c>
      <x:c r="U2239" s="12">
        <x:v>33.25</x:v>
      </x:c>
      <x:c r="V2239" s="12">
        <x:v>68.6</x:v>
      </x:c>
      <x:c r="W2239" s="12">
        <x:f>NA()</x:f>
      </x:c>
    </x:row>
    <x:row r="2240">
      <x:c r="A2240">
        <x:v>56477</x:v>
      </x:c>
      <x:c r="B2240" s="1">
        <x:v>44754.4886866551</x:v>
      </x:c>
      <x:c r="C2240" s="6">
        <x:v>39.4688428766667</x:v>
      </x:c>
      <x:c r="D2240" s="14" t="s">
        <x:v>92</x:v>
      </x:c>
      <x:c r="E2240" s="15">
        <x:v>44733.6693862269</x:v>
      </x:c>
      <x:c r="F2240" t="s">
        <x:v>97</x:v>
      </x:c>
      <x:c r="G2240" s="6">
        <x:v>93.2799279439987</x:v>
      </x:c>
      <x:c r="H2240" t="s">
        <x:v>95</x:v>
      </x:c>
      <x:c r="I2240" s="6">
        <x:v>25.3272521736667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22.538</x:v>
      </x:c>
      <x:c r="S2240" s="8">
        <x:v>90717.5465412075</x:v>
      </x:c>
      <x:c r="T2240" s="12">
        <x:v>292291.440338071</x:v>
      </x:c>
      <x:c r="U2240" s="12">
        <x:v>33.25</x:v>
      </x:c>
      <x:c r="V2240" s="12">
        <x:v>68.6</x:v>
      </x:c>
      <x:c r="W2240" s="12">
        <x:f>NA()</x:f>
      </x:c>
    </x:row>
    <x:row r="2241">
      <x:c r="A2241">
        <x:v>56482</x:v>
      </x:c>
      <x:c r="B2241" s="1">
        <x:v>44754.4886983796</x:v>
      </x:c>
      <x:c r="C2241" s="6">
        <x:v>39.4857321133333</x:v>
      </x:c>
      <x:c r="D2241" s="14" t="s">
        <x:v>92</x:v>
      </x:c>
      <x:c r="E2241" s="15">
        <x:v>44733.6693862269</x:v>
      </x:c>
      <x:c r="F2241" t="s">
        <x:v>97</x:v>
      </x:c>
      <x:c r="G2241" s="6">
        <x:v>93.2561812389813</x:v>
      </x:c>
      <x:c r="H2241" t="s">
        <x:v>95</x:v>
      </x:c>
      <x:c r="I2241" s="6">
        <x:v>25.3272521736667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22.541</x:v>
      </x:c>
      <x:c r="S2241" s="8">
        <x:v>90715.8701853797</x:v>
      </x:c>
      <x:c r="T2241" s="12">
        <x:v>292289.695288487</x:v>
      </x:c>
      <x:c r="U2241" s="12">
        <x:v>33.25</x:v>
      </x:c>
      <x:c r="V2241" s="12">
        <x:v>68.6</x:v>
      </x:c>
      <x:c r="W2241" s="12">
        <x:f>NA()</x:f>
      </x:c>
    </x:row>
    <x:row r="2242">
      <x:c r="A2242">
        <x:v>56489</x:v>
      </x:c>
      <x:c r="B2242" s="1">
        <x:v>44754.4887100694</x:v>
      </x:c>
      <x:c r="C2242" s="6">
        <x:v>39.5025876766667</x:v>
      </x:c>
      <x:c r="D2242" s="14" t="s">
        <x:v>92</x:v>
      </x:c>
      <x:c r="E2242" s="15">
        <x:v>44733.6693862269</x:v>
      </x:c>
      <x:c r="F2242" t="s">
        <x:v>97</x:v>
      </x:c>
      <x:c r="G2242" s="6">
        <x:v>93.2658157396707</x:v>
      </x:c>
      <x:c r="H2242" t="s">
        <x:v>95</x:v>
      </x:c>
      <x:c r="I2242" s="6">
        <x:v>25.3333487921004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22.539</x:v>
      </x:c>
      <x:c r="S2242" s="8">
        <x:v>90723.0625360346</x:v>
      </x:c>
      <x:c r="T2242" s="12">
        <x:v>292297.663162217</x:v>
      </x:c>
      <x:c r="U2242" s="12">
        <x:v>33.25</x:v>
      </x:c>
      <x:c r="V2242" s="12">
        <x:v>68.6</x:v>
      </x:c>
      <x:c r="W2242" s="12">
        <x:f>NA()</x:f>
      </x:c>
    </x:row>
    <x:row r="2243">
      <x:c r="A2243">
        <x:v>56493</x:v>
      </x:c>
      <x:c r="B2243" s="1">
        <x:v>44754.4887212616</x:v>
      </x:c>
      <x:c r="C2243" s="6">
        <x:v>39.5186554666667</x:v>
      </x:c>
      <x:c r="D2243" s="14" t="s">
        <x:v>92</x:v>
      </x:c>
      <x:c r="E2243" s="15">
        <x:v>44733.6693862269</x:v>
      </x:c>
      <x:c r="F2243" t="s">
        <x:v>97</x:v>
      </x:c>
      <x:c r="G2243" s="6">
        <x:v>93.234160531214</x:v>
      </x:c>
      <x:c r="H2243" t="s">
        <x:v>95</x:v>
      </x:c>
      <x:c r="I2243" s="6">
        <x:v>25.3333487921004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22.543</x:v>
      </x:c>
      <x:c r="S2243" s="8">
        <x:v>90719.1721960106</x:v>
      </x:c>
      <x:c r="T2243" s="12">
        <x:v>292291.19168902</x:v>
      </x:c>
      <x:c r="U2243" s="12">
        <x:v>33.25</x:v>
      </x:c>
      <x:c r="V2243" s="12">
        <x:v>68.6</x:v>
      </x:c>
      <x:c r="W2243" s="12">
        <x:f>NA()</x:f>
      </x:c>
    </x:row>
    <x:row r="2244">
      <x:c r="A2244">
        <x:v>56500</x:v>
      </x:c>
      <x:c r="B2244" s="1">
        <x:v>44754.4887330208</x:v>
      </x:c>
      <x:c r="C2244" s="6">
        <x:v>39.53560493</x:v>
      </x:c>
      <x:c r="D2244" s="14" t="s">
        <x:v>92</x:v>
      </x:c>
      <x:c r="E2244" s="15">
        <x:v>44733.6693862269</x:v>
      </x:c>
      <x:c r="F2244" t="s">
        <x:v>97</x:v>
      </x:c>
      <x:c r="G2244" s="6">
        <x:v>93.257900685309</x:v>
      </x:c>
      <x:c r="H2244" t="s">
        <x:v>95</x:v>
      </x:c>
      <x:c r="I2244" s="6">
        <x:v>25.3333487921004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22.54</x:v>
      </x:c>
      <x:c r="S2244" s="8">
        <x:v>90716.7922656219</x:v>
      </x:c>
      <x:c r="T2244" s="12">
        <x:v>292281.671163322</x:v>
      </x:c>
      <x:c r="U2244" s="12">
        <x:v>33.25</x:v>
      </x:c>
      <x:c r="V2244" s="12">
        <x:v>68.6</x:v>
      </x:c>
      <x:c r="W2244" s="12">
        <x:f>NA()</x:f>
      </x:c>
    </x:row>
    <x:row r="2245">
      <x:c r="A2245">
        <x:v>56507</x:v>
      </x:c>
      <x:c r="B2245" s="1">
        <x:v>44754.4887447106</x:v>
      </x:c>
      <x:c r="C2245" s="6">
        <x:v>39.5524561866667</x:v>
      </x:c>
      <x:c r="D2245" s="14" t="s">
        <x:v>92</x:v>
      </x:c>
      <x:c r="E2245" s="15">
        <x:v>44733.6693862269</x:v>
      </x:c>
      <x:c r="F2245" t="s">
        <x:v>97</x:v>
      </x:c>
      <x:c r="G2245" s="6">
        <x:v>93.257900685309</x:v>
      </x:c>
      <x:c r="H2245" t="s">
        <x:v>95</x:v>
      </x:c>
      <x:c r="I2245" s="6">
        <x:v>25.3333487921004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22.54</x:v>
      </x:c>
      <x:c r="S2245" s="8">
        <x:v>90725.834672217</x:v>
      </x:c>
      <x:c r="T2245" s="12">
        <x:v>292292.931642218</x:v>
      </x:c>
      <x:c r="U2245" s="12">
        <x:v>33.25</x:v>
      </x:c>
      <x:c r="V2245" s="12">
        <x:v>68.6</x:v>
      </x:c>
      <x:c r="W2245" s="12">
        <x:f>NA()</x:f>
      </x:c>
    </x:row>
    <x:row r="2246">
      <x:c r="A2246">
        <x:v>56509</x:v>
      </x:c>
      <x:c r="B2246" s="1">
        <x:v>44754.4887558218</x:v>
      </x:c>
      <x:c r="C2246" s="6">
        <x:v>39.5684640883333</x:v>
      </x:c>
      <x:c r="D2246" s="14" t="s">
        <x:v>92</x:v>
      </x:c>
      <x:c r="E2246" s="15">
        <x:v>44733.6693862269</x:v>
      </x:c>
      <x:c r="F2246" t="s">
        <x:v>97</x:v>
      </x:c>
      <x:c r="G2246" s="6">
        <x:v>93.2420730812036</x:v>
      </x:c>
      <x:c r="H2246" t="s">
        <x:v>95</x:v>
      </x:c>
      <x:c r="I2246" s="6">
        <x:v>25.3333487921004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22.542</x:v>
      </x:c>
      <x:c r="S2246" s="8">
        <x:v>90720.5057503316</x:v>
      </x:c>
      <x:c r="T2246" s="12">
        <x:v>292282.398886587</x:v>
      </x:c>
      <x:c r="U2246" s="12">
        <x:v>33.25</x:v>
      </x:c>
      <x:c r="V2246" s="12">
        <x:v>68.6</x:v>
      </x:c>
      <x:c r="W2246" s="12">
        <x:f>NA()</x:f>
      </x:c>
    </x:row>
    <x:row r="2247">
      <x:c r="A2247">
        <x:v>56518</x:v>
      </x:c>
      <x:c r="B2247" s="1">
        <x:v>44754.4887675579</x:v>
      </x:c>
      <x:c r="C2247" s="6">
        <x:v>39.585308105</x:v>
      </x:c>
      <x:c r="D2247" s="14" t="s">
        <x:v>92</x:v>
      </x:c>
      <x:c r="E2247" s="15">
        <x:v>44733.6693862269</x:v>
      </x:c>
      <x:c r="F2247" t="s">
        <x:v>97</x:v>
      </x:c>
      <x:c r="G2247" s="6">
        <x:v>93.249986465861</x:v>
      </x:c>
      <x:c r="H2247" t="s">
        <x:v>95</x:v>
      </x:c>
      <x:c r="I2247" s="6">
        <x:v>25.3333487921004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22.541</x:v>
      </x:c>
      <x:c r="S2247" s="8">
        <x:v>90726.659350861</x:v>
      </x:c>
      <x:c r="T2247" s="12">
        <x:v>292286.768596958</x:v>
      </x:c>
      <x:c r="U2247" s="12">
        <x:v>33.25</x:v>
      </x:c>
      <x:c r="V2247" s="12">
        <x:v>68.6</x:v>
      </x:c>
      <x:c r="W2247" s="12">
        <x:f>NA()</x:f>
      </x:c>
    </x:row>
    <x:row r="2248">
      <x:c r="A2248">
        <x:v>56526</x:v>
      </x:c>
      <x:c r="B2248" s="1">
        <x:v>44754.4887792014</x:v>
      </x:c>
      <x:c r="C2248" s="6">
        <x:v>39.60212446</x:v>
      </x:c>
      <x:c r="D2248" s="14" t="s">
        <x:v>92</x:v>
      </x:c>
      <x:c r="E2248" s="15">
        <x:v>44733.6693862269</x:v>
      </x:c>
      <x:c r="F2248" t="s">
        <x:v>97</x:v>
      </x:c>
      <x:c r="G2248" s="6">
        <x:v>93.2324420475644</x:v>
      </x:c>
      <x:c r="H2248" t="s">
        <x:v>95</x:v>
      </x:c>
      <x:c r="I2248" s="6">
        <x:v>25.3272521736667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22.544</x:v>
      </x:c>
      <x:c r="S2248" s="8">
        <x:v>90730.3610831325</x:v>
      </x:c>
      <x:c r="T2248" s="12">
        <x:v>292302.477229744</x:v>
      </x:c>
      <x:c r="U2248" s="12">
        <x:v>33.25</x:v>
      </x:c>
      <x:c r="V2248" s="12">
        <x:v>68.6</x:v>
      </x:c>
      <x:c r="W2248" s="12">
        <x:f>NA()</x:f>
      </x:c>
    </x:row>
    <x:row r="2249">
      <x:c r="A2249">
        <x:v>56530</x:v>
      </x:c>
      <x:c r="B2249" s="1">
        <x:v>44754.4887909375</x:v>
      </x:c>
      <x:c r="C2249" s="6">
        <x:v>39.6189929616667</x:v>
      </x:c>
      <x:c r="D2249" s="14" t="s">
        <x:v>92</x:v>
      </x:c>
      <x:c r="E2249" s="15">
        <x:v>44733.6693862269</x:v>
      </x:c>
      <x:c r="F2249" t="s">
        <x:v>97</x:v>
      </x:c>
      <x:c r="G2249" s="6">
        <x:v>93.2482673404952</x:v>
      </x:c>
      <x:c r="H2249" t="s">
        <x:v>95</x:v>
      </x:c>
      <x:c r="I2249" s="6">
        <x:v>25.3272521736667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22.542</x:v>
      </x:c>
      <x:c r="S2249" s="8">
        <x:v>90730.0921659674</x:v>
      </x:c>
      <x:c r="T2249" s="12">
        <x:v>292284.433884232</x:v>
      </x:c>
      <x:c r="U2249" s="12">
        <x:v>33.25</x:v>
      </x:c>
      <x:c r="V2249" s="12">
        <x:v>68.6</x:v>
      </x:c>
      <x:c r="W2249" s="12">
        <x:f>NA()</x:f>
      </x:c>
    </x:row>
    <x:row r="2250">
      <x:c r="A2250">
        <x:v>56538</x:v>
      </x:c>
      <x:c r="B2250" s="1">
        <x:v>44754.4888026273</x:v>
      </x:c>
      <x:c r="C2250" s="6">
        <x:v>39.63581971</x:v>
      </x:c>
      <x:c r="D2250" s="14" t="s">
        <x:v>92</x:v>
      </x:c>
      <x:c r="E2250" s="15">
        <x:v>44733.6693862269</x:v>
      </x:c>
      <x:c r="F2250" t="s">
        <x:v>97</x:v>
      </x:c>
      <x:c r="G2250" s="6">
        <x:v>93.2420730812036</x:v>
      </x:c>
      <x:c r="H2250" t="s">
        <x:v>95</x:v>
      </x:c>
      <x:c r="I2250" s="6">
        <x:v>25.3333487921004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22.542</x:v>
      </x:c>
      <x:c r="S2250" s="8">
        <x:v>90727.0886100025</x:v>
      </x:c>
      <x:c r="T2250" s="12">
        <x:v>292299.448194682</x:v>
      </x:c>
      <x:c r="U2250" s="12">
        <x:v>33.25</x:v>
      </x:c>
      <x:c r="V2250" s="12">
        <x:v>68.6</x:v>
      </x:c>
      <x:c r="W2250" s="12">
        <x:f>NA()</x:f>
      </x:c>
    </x:row>
    <x:row r="2251">
      <x:c r="A2251">
        <x:v>56542</x:v>
      </x:c>
      <x:c r="B2251" s="1">
        <x:v>44754.4888137384</x:v>
      </x:c>
      <x:c r="C2251" s="6">
        <x:v>39.6518237083333</x:v>
      </x:c>
      <x:c r="D2251" s="14" t="s">
        <x:v>92</x:v>
      </x:c>
      <x:c r="E2251" s="15">
        <x:v>44733.6693862269</x:v>
      </x:c>
      <x:c r="F2251" t="s">
        <x:v>97</x:v>
      </x:c>
      <x:c r="G2251" s="6">
        <x:v>93.2658157396707</x:v>
      </x:c>
      <x:c r="H2251" t="s">
        <x:v>95</x:v>
      </x:c>
      <x:c r="I2251" s="6">
        <x:v>25.3333487921004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22.539</x:v>
      </x:c>
      <x:c r="S2251" s="8">
        <x:v>90732.7687699846</x:v>
      </x:c>
      <x:c r="T2251" s="12">
        <x:v>292290.220011784</x:v>
      </x:c>
      <x:c r="U2251" s="12">
        <x:v>33.25</x:v>
      </x:c>
      <x:c r="V2251" s="12">
        <x:v>68.6</x:v>
      </x:c>
      <x:c r="W2251" s="12">
        <x:f>NA()</x:f>
      </x:c>
    </x:row>
    <x:row r="2252">
      <x:c r="A2252">
        <x:v>56547</x:v>
      </x:c>
      <x:c r="B2252" s="1">
        <x:v>44754.4888254282</x:v>
      </x:c>
      <x:c r="C2252" s="6">
        <x:v>39.6686869583333</x:v>
      </x:c>
      <x:c r="D2252" s="14" t="s">
        <x:v>92</x:v>
      </x:c>
      <x:c r="E2252" s="15">
        <x:v>44733.6693862269</x:v>
      </x:c>
      <x:c r="F2252" t="s">
        <x:v>97</x:v>
      </x:c>
      <x:c r="G2252" s="6">
        <x:v>93.2403542767305</x:v>
      </x:c>
      <x:c r="H2252" t="s">
        <x:v>95</x:v>
      </x:c>
      <x:c r="I2252" s="6">
        <x:v>25.3272521736667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22.543</x:v>
      </x:c>
      <x:c r="S2252" s="8">
        <x:v>90725.3736716505</x:v>
      </x:c>
      <x:c r="T2252" s="12">
        <x:v>292284.898277255</x:v>
      </x:c>
      <x:c r="U2252" s="12">
        <x:v>33.25</x:v>
      </x:c>
      <x:c r="V2252" s="12">
        <x:v>68.6</x:v>
      </x:c>
      <x:c r="W2252" s="12">
        <x:f>NA()</x:f>
      </x:c>
    </x:row>
    <x:row r="2253">
      <x:c r="A2253">
        <x:v>56556</x:v>
      </x:c>
      <x:c r="B2253" s="1">
        <x:v>44754.4888372338</x:v>
      </x:c>
      <x:c r="C2253" s="6">
        <x:v>39.68564312</x:v>
      </x:c>
      <x:c r="D2253" s="14" t="s">
        <x:v>92</x:v>
      </x:c>
      <x:c r="E2253" s="15">
        <x:v>44733.6693862269</x:v>
      </x:c>
      <x:c r="F2253" t="s">
        <x:v>97</x:v>
      </x:c>
      <x:c r="G2253" s="6">
        <x:v>93.2482673404952</x:v>
      </x:c>
      <x:c r="H2253" t="s">
        <x:v>95</x:v>
      </x:c>
      <x:c r="I2253" s="6">
        <x:v>25.3272521736667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22.542</x:v>
      </x:c>
      <x:c r="S2253" s="8">
        <x:v>90728.5772468049</x:v>
      </x:c>
      <x:c r="T2253" s="12">
        <x:v>292286.22913927</x:v>
      </x:c>
      <x:c r="U2253" s="12">
        <x:v>33.25</x:v>
      </x:c>
      <x:c r="V2253" s="12">
        <x:v>68.6</x:v>
      </x:c>
      <x:c r="W2253" s="12">
        <x:f>NA()</x:f>
      </x:c>
    </x:row>
    <x:row r="2254">
      <x:c r="A2254">
        <x:v>56559</x:v>
      </x:c>
      <x:c r="B2254" s="1">
        <x:v>44754.4888488773</x:v>
      </x:c>
      <x:c r="C2254" s="6">
        <x:v>39.702444945</x:v>
      </x:c>
      <x:c r="D2254" s="14" t="s">
        <x:v>92</x:v>
      </x:c>
      <x:c r="E2254" s="15">
        <x:v>44733.6693862269</x:v>
      </x:c>
      <x:c r="F2254" t="s">
        <x:v>97</x:v>
      </x:c>
      <x:c r="G2254" s="6">
        <x:v>93.2200562520582</x:v>
      </x:c>
      <x:c r="H2254" t="s">
        <x:v>95</x:v>
      </x:c>
      <x:c r="I2254" s="6">
        <x:v>25.3394454216009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22.544</x:v>
      </x:c>
      <x:c r="S2254" s="8">
        <x:v>90728.7317657515</x:v>
      </x:c>
      <x:c r="T2254" s="12">
        <x:v>292278.475684724</x:v>
      </x:c>
      <x:c r="U2254" s="12">
        <x:v>33.25</x:v>
      </x:c>
      <x:c r="V2254" s="12">
        <x:v>68.6</x:v>
      </x:c>
      <x:c r="W2254" s="12">
        <x:f>NA()</x:f>
      </x:c>
    </x:row>
    <x:row r="2255">
      <x:c r="A2255">
        <x:v>56567</x:v>
      </x:c>
      <x:c r="B2255" s="1">
        <x:v>44754.4888605671</x:v>
      </x:c>
      <x:c r="C2255" s="6">
        <x:v>39.71926535</x:v>
      </x:c>
      <x:c r="D2255" s="14" t="s">
        <x:v>92</x:v>
      </x:c>
      <x:c r="E2255" s="15">
        <x:v>44733.6693862269</x:v>
      </x:c>
      <x:c r="F2255" t="s">
        <x:v>97</x:v>
      </x:c>
      <x:c r="G2255" s="6">
        <x:v>93.2420730812036</x:v>
      </x:c>
      <x:c r="H2255" t="s">
        <x:v>95</x:v>
      </x:c>
      <x:c r="I2255" s="6">
        <x:v>25.3333487921004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22.542</x:v>
      </x:c>
      <x:c r="S2255" s="8">
        <x:v>90733.2437936106</x:v>
      </x:c>
      <x:c r="T2255" s="12">
        <x:v>292292.964124911</x:v>
      </x:c>
      <x:c r="U2255" s="12">
        <x:v>33.25</x:v>
      </x:c>
      <x:c r="V2255" s="12">
        <x:v>68.6</x:v>
      </x:c>
      <x:c r="W2255" s="12">
        <x:f>NA()</x:f>
      </x:c>
    </x:row>
    <x:row r="2256">
      <x:c r="A2256">
        <x:v>56570</x:v>
      </x:c>
      <x:c r="B2256" s="1">
        <x:v>44754.4888716435</x:v>
      </x:c>
      <x:c r="C2256" s="6">
        <x:v>39.735217915</x:v>
      </x:c>
      <x:c r="D2256" s="14" t="s">
        <x:v>92</x:v>
      </x:c>
      <x:c r="E2256" s="15">
        <x:v>44733.6693862269</x:v>
      </x:c>
      <x:c r="F2256" t="s">
        <x:v>97</x:v>
      </x:c>
      <x:c r="G2256" s="6">
        <x:v>93.2104278880213</x:v>
      </x:c>
      <x:c r="H2256" t="s">
        <x:v>95</x:v>
      </x:c>
      <x:c r="I2256" s="6">
        <x:v>25.3333487921004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22.546</x:v>
      </x:c>
      <x:c r="S2256" s="8">
        <x:v>90732.7971130276</x:v>
      </x:c>
      <x:c r="T2256" s="12">
        <x:v>292283.581799533</x:v>
      </x:c>
      <x:c r="U2256" s="12">
        <x:v>33.25</x:v>
      </x:c>
      <x:c r="V2256" s="12">
        <x:v>68.6</x:v>
      </x:c>
      <x:c r="W2256" s="12">
        <x:f>NA()</x:f>
      </x:c>
    </x:row>
    <x:row r="2257">
      <x:c r="A2257">
        <x:v>56578</x:v>
      </x:c>
      <x:c r="B2257" s="1">
        <x:v>44754.4888833333</x:v>
      </x:c>
      <x:c r="C2257" s="6">
        <x:v>39.7520563316667</x:v>
      </x:c>
      <x:c r="D2257" s="14" t="s">
        <x:v>92</x:v>
      </x:c>
      <x:c r="E2257" s="15">
        <x:v>44733.6693862269</x:v>
      </x:c>
      <x:c r="F2257" t="s">
        <x:v>97</x:v>
      </x:c>
      <x:c r="G2257" s="6">
        <x:v>93.2420730812036</x:v>
      </x:c>
      <x:c r="H2257" t="s">
        <x:v>95</x:v>
      </x:c>
      <x:c r="I2257" s="6">
        <x:v>25.3333487921004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22.542</x:v>
      </x:c>
      <x:c r="S2257" s="8">
        <x:v>90736.7113803428</x:v>
      </x:c>
      <x:c r="T2257" s="12">
        <x:v>292289.225357495</x:v>
      </x:c>
      <x:c r="U2257" s="12">
        <x:v>33.25</x:v>
      </x:c>
      <x:c r="V2257" s="12">
        <x:v>68.6</x:v>
      </x:c>
      <x:c r="W2257" s="12">
        <x:f>NA()</x:f>
      </x:c>
    </x:row>
    <x:row r="2258">
      <x:c r="A2258">
        <x:v>56584</x:v>
      </x:c>
      <x:c r="B2258" s="1">
        <x:v>44754.4888950231</x:v>
      </x:c>
      <x:c r="C2258" s="6">
        <x:v>39.7688871433333</x:v>
      </x:c>
      <x:c r="D2258" s="14" t="s">
        <x:v>92</x:v>
      </x:c>
      <x:c r="E2258" s="15">
        <x:v>44733.6693862269</x:v>
      </x:c>
      <x:c r="F2258" t="s">
        <x:v>97</x:v>
      </x:c>
      <x:c r="G2258" s="6">
        <x:v>93.2403542767305</x:v>
      </x:c>
      <x:c r="H2258" t="s">
        <x:v>95</x:v>
      </x:c>
      <x:c r="I2258" s="6">
        <x:v>25.3272521736667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22.543</x:v>
      </x:c>
      <x:c r="S2258" s="8">
        <x:v>90734.0220311877</x:v>
      </x:c>
      <x:c r="T2258" s="12">
        <x:v>292284.907859003</x:v>
      </x:c>
      <x:c r="U2258" s="12">
        <x:v>33.25</x:v>
      </x:c>
      <x:c r="V2258" s="12">
        <x:v>68.6</x:v>
      </x:c>
      <x:c r="W2258" s="12">
        <x:f>NA()</x:f>
      </x:c>
    </x:row>
    <x:row r="2259">
      <x:c r="A2259">
        <x:v>56592</x:v>
      </x:c>
      <x:c r="B2259" s="1">
        <x:v>44754.488906794</x:v>
      </x:c>
      <x:c r="C2259" s="6">
        <x:v>39.78584354</x:v>
      </x:c>
      <x:c r="D2259" s="14" t="s">
        <x:v>92</x:v>
      </x:c>
      <x:c r="E2259" s="15">
        <x:v>44733.6693862269</x:v>
      </x:c>
      <x:c r="F2259" t="s">
        <x:v>97</x:v>
      </x:c>
      <x:c r="G2259" s="6">
        <x:v>93.234160531214</x:v>
      </x:c>
      <x:c r="H2259" t="s">
        <x:v>95</x:v>
      </x:c>
      <x:c r="I2259" s="6">
        <x:v>25.3333487921004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22.543</x:v>
      </x:c>
      <x:c r="S2259" s="8">
        <x:v>90734.5617377373</x:v>
      </x:c>
      <x:c r="T2259" s="12">
        <x:v>292284.167048888</x:v>
      </x:c>
      <x:c r="U2259" s="12">
        <x:v>33.25</x:v>
      </x:c>
      <x:c r="V2259" s="12">
        <x:v>68.6</x:v>
      </x:c>
      <x:c r="W2259" s="12">
        <x:f>NA()</x:f>
      </x:c>
    </x:row>
    <x:row r="2260">
      <x:c r="A2260">
        <x:v>56593</x:v>
      </x:c>
      <x:c r="B2260" s="1">
        <x:v>44754.4889179051</x:v>
      </x:c>
      <x:c r="C2260" s="6">
        <x:v>39.80183945</x:v>
      </x:c>
      <x:c r="D2260" s="14" t="s">
        <x:v>92</x:v>
      </x:c>
      <x:c r="E2260" s="15">
        <x:v>44733.6693862269</x:v>
      </x:c>
      <x:c r="F2260" t="s">
        <x:v>97</x:v>
      </x:c>
      <x:c r="G2260" s="6">
        <x:v>93.257900685309</x:v>
      </x:c>
      <x:c r="H2260" t="s">
        <x:v>95</x:v>
      </x:c>
      <x:c r="I2260" s="6">
        <x:v>25.3333487921004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22.54</x:v>
      </x:c>
      <x:c r="S2260" s="8">
        <x:v>90730.2476654129</x:v>
      </x:c>
      <x:c r="T2260" s="12">
        <x:v>292270.342592203</x:v>
      </x:c>
      <x:c r="U2260" s="12">
        <x:v>33.25</x:v>
      </x:c>
      <x:c r="V2260" s="12">
        <x:v>68.6</x:v>
      </x:c>
      <x:c r="W2260" s="12">
        <x:f>NA()</x:f>
      </x:c>
    </x:row>
    <x:row r="2261">
      <x:c r="A2261">
        <x:v>56604</x:v>
      </x:c>
      <x:c r="B2261" s="1">
        <x:v>44754.4889295949</x:v>
      </x:c>
      <x:c r="C2261" s="6">
        <x:v>39.8186512816667</x:v>
      </x:c>
      <x:c r="D2261" s="14" t="s">
        <x:v>92</x:v>
      </x:c>
      <x:c r="E2261" s="15">
        <x:v>44733.6693862269</x:v>
      </x:c>
      <x:c r="F2261" t="s">
        <x:v>97</x:v>
      </x:c>
      <x:c r="G2261" s="6">
        <x:v>93.249986465861</x:v>
      </x:c>
      <x:c r="H2261" t="s">
        <x:v>95</x:v>
      </x:c>
      <x:c r="I2261" s="6">
        <x:v>25.3333487921004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22.541</x:v>
      </x:c>
      <x:c r="S2261" s="8">
        <x:v>90733.0469765516</x:v>
      </x:c>
      <x:c r="T2261" s="12">
        <x:v>292286.286413597</x:v>
      </x:c>
      <x:c r="U2261" s="12">
        <x:v>33.25</x:v>
      </x:c>
      <x:c r="V2261" s="12">
        <x:v>68.6</x:v>
      </x:c>
      <x:c r="W2261" s="12">
        <x:f>NA()</x:f>
      </x:c>
    </x:row>
    <x:row r="2262">
      <x:c r="A2262">
        <x:v>56610</x:v>
      </x:c>
      <x:c r="B2262" s="1">
        <x:v>44754.4889412384</x:v>
      </x:c>
      <x:c r="C2262" s="6">
        <x:v>39.8354564116667</x:v>
      </x:c>
      <x:c r="D2262" s="14" t="s">
        <x:v>92</x:v>
      </x:c>
      <x:c r="E2262" s="15">
        <x:v>44733.6693862269</x:v>
      </x:c>
      <x:c r="F2262" t="s">
        <x:v>97</x:v>
      </x:c>
      <x:c r="G2262" s="6">
        <x:v>93.2623766804652</x:v>
      </x:c>
      <x:c r="H2262" t="s">
        <x:v>95</x:v>
      </x:c>
      <x:c r="I2262" s="6">
        <x:v>25.3211555663006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22.541</x:v>
      </x:c>
      <x:c r="S2262" s="8">
        <x:v>90731.2278044466</x:v>
      </x:c>
      <x:c r="T2262" s="12">
        <x:v>292290.757545794</x:v>
      </x:c>
      <x:c r="U2262" s="12">
        <x:v>33.25</x:v>
      </x:c>
      <x:c r="V2262" s="12">
        <x:v>68.6</x:v>
      </x:c>
      <x:c r="W2262" s="12">
        <x:f>NA()</x:f>
      </x:c>
    </x:row>
    <x:row r="2263">
      <x:c r="A2263">
        <x:v>56616</x:v>
      </x:c>
      <x:c r="B2263" s="1">
        <x:v>44754.4889528935</x:v>
      </x:c>
      <x:c r="C2263" s="6">
        <x:v>39.8522336966667</x:v>
      </x:c>
      <x:c r="D2263" s="14" t="s">
        <x:v>92</x:v>
      </x:c>
      <x:c r="E2263" s="15">
        <x:v>44733.6693862269</x:v>
      </x:c>
      <x:c r="F2263" t="s">
        <x:v>97</x:v>
      </x:c>
      <x:c r="G2263" s="6">
        <x:v>93.2245306528737</x:v>
      </x:c>
      <x:c r="H2263" t="s">
        <x:v>95</x:v>
      </x:c>
      <x:c r="I2263" s="6">
        <x:v>25.3272521736667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22.545</x:v>
      </x:c>
      <x:c r="S2263" s="8">
        <x:v>90733.2676572488</x:v>
      </x:c>
      <x:c r="T2263" s="12">
        <x:v>292275.654919369</x:v>
      </x:c>
      <x:c r="U2263" s="12">
        <x:v>33.25</x:v>
      </x:c>
      <x:c r="V2263" s="12">
        <x:v>68.6</x:v>
      </x:c>
      <x:c r="W2263" s="12">
        <x:f>NA()</x:f>
      </x:c>
    </x:row>
    <x:row r="2264">
      <x:c r="A2264">
        <x:v>56620</x:v>
      </x:c>
      <x:c r="B2264" s="1">
        <x:v>44754.4889645833</x:v>
      </x:c>
      <x:c r="C2264" s="6">
        <x:v>39.869089745</x:v>
      </x:c>
      <x:c r="D2264" s="14" t="s">
        <x:v>92</x:v>
      </x:c>
      <x:c r="E2264" s="15">
        <x:v>44733.6693862269</x:v>
      </x:c>
      <x:c r="F2264" t="s">
        <x:v>97</x:v>
      </x:c>
      <x:c r="G2264" s="6">
        <x:v>93.2245306528737</x:v>
      </x:c>
      <x:c r="H2264" t="s">
        <x:v>95</x:v>
      </x:c>
      <x:c r="I2264" s="6">
        <x:v>25.3272521736667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22.545</x:v>
      </x:c>
      <x:c r="S2264" s="8">
        <x:v>90729.4234647428</x:v>
      </x:c>
      <x:c r="T2264" s="12">
        <x:v>292274.617499097</x:v>
      </x:c>
      <x:c r="U2264" s="12">
        <x:v>33.25</x:v>
      </x:c>
      <x:c r="V2264" s="12">
        <x:v>68.6</x:v>
      </x:c>
      <x:c r="W2264" s="12">
        <x:f>NA()</x:f>
      </x:c>
    </x:row>
    <x:row r="2265">
      <x:c r="A2265">
        <x:v>56624</x:v>
      </x:c>
      <x:c r="B2265" s="1">
        <x:v>44754.4889757292</x:v>
      </x:c>
      <x:c r="C2265" s="6">
        <x:v>39.8851388766667</x:v>
      </x:c>
      <x:c r="D2265" s="14" t="s">
        <x:v>92</x:v>
      </x:c>
      <x:c r="E2265" s="15">
        <x:v>44733.6693862269</x:v>
      </x:c>
      <x:c r="F2265" t="s">
        <x:v>97</x:v>
      </x:c>
      <x:c r="G2265" s="6">
        <x:v>93.27201154061</x:v>
      </x:c>
      <x:c r="H2265" t="s">
        <x:v>95</x:v>
      </x:c>
      <x:c r="I2265" s="6">
        <x:v>25.3272521736667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22.539</x:v>
      </x:c>
      <x:c r="S2265" s="8">
        <x:v>90728.2713107241</x:v>
      </x:c>
      <x:c r="T2265" s="12">
        <x:v>292271.898840228</x:v>
      </x:c>
      <x:c r="U2265" s="12">
        <x:v>33.25</x:v>
      </x:c>
      <x:c r="V2265" s="12">
        <x:v>68.6</x:v>
      </x:c>
      <x:c r="W2265" s="12">
        <x:f>NA()</x:f>
      </x:c>
    </x:row>
    <x:row r="2266">
      <x:c r="A2266">
        <x:v>56633</x:v>
      </x:c>
      <x:c r="B2266" s="1">
        <x:v>44754.4889874653</x:v>
      </x:c>
      <x:c r="C2266" s="6">
        <x:v>39.902038125</x:v>
      </x:c>
      <x:c r="D2266" s="14" t="s">
        <x:v>92</x:v>
      </x:c>
      <x:c r="E2266" s="15">
        <x:v>44733.6693862269</x:v>
      </x:c>
      <x:c r="F2266" t="s">
        <x:v>97</x:v>
      </x:c>
      <x:c r="G2266" s="6">
        <x:v>93.2025186754727</x:v>
      </x:c>
      <x:c r="H2266" t="s">
        <x:v>95</x:v>
      </x:c>
      <x:c r="I2266" s="6">
        <x:v>25.3333487921004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22.547</x:v>
      </x:c>
      <x:c r="S2266" s="8">
        <x:v>90725.6891973059</x:v>
      </x:c>
      <x:c r="T2266" s="12">
        <x:v>292270.615093544</x:v>
      </x:c>
      <x:c r="U2266" s="12">
        <x:v>33.25</x:v>
      </x:c>
      <x:c r="V2266" s="12">
        <x:v>68.6</x:v>
      </x:c>
      <x:c r="W2266" s="12">
        <x:f>NA()</x:f>
      </x:c>
    </x:row>
    <x:row r="2267">
      <x:c r="A2267">
        <x:v>56639</x:v>
      </x:c>
      <x:c r="B2267" s="1">
        <x:v>44754.4889991898</x:v>
      </x:c>
      <x:c r="C2267" s="6">
        <x:v>39.918906675</x:v>
      </x:c>
      <x:c r="D2267" s="14" t="s">
        <x:v>92</x:v>
      </x:c>
      <x:c r="E2267" s="15">
        <x:v>44733.6693862269</x:v>
      </x:c>
      <x:c r="F2267" t="s">
        <x:v>97</x:v>
      </x:c>
      <x:c r="G2267" s="6">
        <x:v>93.2403542767305</x:v>
      </x:c>
      <x:c r="H2267" t="s">
        <x:v>95</x:v>
      </x:c>
      <x:c r="I2267" s="6">
        <x:v>25.3272521736667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22.543</x:v>
      </x:c>
      <x:c r="S2267" s="8">
        <x:v>90731.4215104899</x:v>
      </x:c>
      <x:c r="T2267" s="12">
        <x:v>292274.936979556</x:v>
      </x:c>
      <x:c r="U2267" s="12">
        <x:v>33.25</x:v>
      </x:c>
      <x:c r="V2267" s="12">
        <x:v>68.6</x:v>
      </x:c>
      <x:c r="W2267" s="12">
        <x:f>NA()</x:f>
      </x:c>
    </x:row>
    <x:row r="2268">
      <x:c r="A2268">
        <x:v>56646</x:v>
      </x:c>
      <x:c r="B2268" s="1">
        <x:v>44754.4890108796</x:v>
      </x:c>
      <x:c r="C2268" s="6">
        <x:v>39.9357536</x:v>
      </x:c>
      <x:c r="D2268" s="14" t="s">
        <x:v>92</x:v>
      </x:c>
      <x:c r="E2268" s="15">
        <x:v>44733.6693862269</x:v>
      </x:c>
      <x:c r="F2268" t="s">
        <x:v>97</x:v>
      </x:c>
      <x:c r="G2268" s="6">
        <x:v>93.2658157396707</x:v>
      </x:c>
      <x:c r="H2268" t="s">
        <x:v>95</x:v>
      </x:c>
      <x:c r="I2268" s="6">
        <x:v>25.3333487921004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22.539</x:v>
      </x:c>
      <x:c r="S2268" s="8">
        <x:v>90728.9819435225</x:v>
      </x:c>
      <x:c r="T2268" s="12">
        <x:v>292284.698665987</x:v>
      </x:c>
      <x:c r="U2268" s="12">
        <x:v>33.25</x:v>
      </x:c>
      <x:c r="V2268" s="12">
        <x:v>68.6</x:v>
      </x:c>
      <x:c r="W2268" s="12">
        <x:f>NA()</x:f>
      </x:c>
    </x:row>
    <x:row r="2269">
      <x:c r="A2269">
        <x:v>56649</x:v>
      </x:c>
      <x:c r="B2269" s="1">
        <x:v>44754.4890225694</x:v>
      </x:c>
      <x:c r="C2269" s="6">
        <x:v>39.9525816966667</x:v>
      </x:c>
      <x:c r="D2269" s="14" t="s">
        <x:v>92</x:v>
      </x:c>
      <x:c r="E2269" s="15">
        <x:v>44733.6693862269</x:v>
      </x:c>
      <x:c r="F2269" t="s">
        <x:v>97</x:v>
      </x:c>
      <x:c r="G2269" s="6">
        <x:v>93.226248815769</x:v>
      </x:c>
      <x:c r="H2269" t="s">
        <x:v>95</x:v>
      </x:c>
      <x:c r="I2269" s="6">
        <x:v>25.3333487921004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22.544</x:v>
      </x:c>
      <x:c r="S2269" s="8">
        <x:v>90731.4583063617</x:v>
      </x:c>
      <x:c r="T2269" s="12">
        <x:v>292280.113516362</x:v>
      </x:c>
      <x:c r="U2269" s="12">
        <x:v>33.25</x:v>
      </x:c>
      <x:c r="V2269" s="12">
        <x:v>68.6</x:v>
      </x:c>
      <x:c r="W2269" s="12">
        <x:f>NA()</x:f>
      </x:c>
    </x:row>
    <x:row r="2270">
      <x:c r="A2270">
        <x:v>56657</x:v>
      </x:c>
      <x:c r="B2270" s="1">
        <x:v>44754.4890336806</x:v>
      </x:c>
      <x:c r="C2270" s="6">
        <x:v>39.96858897</x:v>
      </x:c>
      <x:c r="D2270" s="14" t="s">
        <x:v>92</x:v>
      </x:c>
      <x:c r="E2270" s="15">
        <x:v>44733.6693862269</x:v>
      </x:c>
      <x:c r="F2270" t="s">
        <x:v>97</x:v>
      </x:c>
      <x:c r="G2270" s="6">
        <x:v>93.2104278880213</x:v>
      </x:c>
      <x:c r="H2270" t="s">
        <x:v>95</x:v>
      </x:c>
      <x:c r="I2270" s="6">
        <x:v>25.3333487921004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22.546</x:v>
      </x:c>
      <x:c r="S2270" s="8">
        <x:v>90728.4826440613</x:v>
      </x:c>
      <x:c r="T2270" s="12">
        <x:v>292265.007590219</x:v>
      </x:c>
      <x:c r="U2270" s="12">
        <x:v>33.25</x:v>
      </x:c>
      <x:c r="V2270" s="12">
        <x:v>68.6</x:v>
      </x:c>
      <x:c r="W2270" s="12">
        <x:f>NA()</x:f>
      </x:c>
    </x:row>
    <x:row r="2271">
      <x:c r="A2271">
        <x:v>56659</x:v>
      </x:c>
      <x:c r="B2271" s="1">
        <x:v>44754.4890453704</x:v>
      </x:c>
      <x:c r="C2271" s="6">
        <x:v>39.9854236933333</x:v>
      </x:c>
      <x:c r="D2271" s="14" t="s">
        <x:v>92</x:v>
      </x:c>
      <x:c r="E2271" s="15">
        <x:v>44733.6693862269</x:v>
      </x:c>
      <x:c r="F2271" t="s">
        <x:v>97</x:v>
      </x:c>
      <x:c r="G2271" s="6">
        <x:v>93.226248815769</x:v>
      </x:c>
      <x:c r="H2271" t="s">
        <x:v>95</x:v>
      </x:c>
      <x:c r="I2271" s="6">
        <x:v>25.3333487921004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22.544</x:v>
      </x:c>
      <x:c r="S2271" s="8">
        <x:v>90727.4603570132</x:v>
      </x:c>
      <x:c r="T2271" s="12">
        <x:v>292282.609441366</x:v>
      </x:c>
      <x:c r="U2271" s="12">
        <x:v>33.25</x:v>
      </x:c>
      <x:c r="V2271" s="12">
        <x:v>68.6</x:v>
      </x:c>
      <x:c r="W2271" s="12">
        <x:f>NA()</x:f>
      </x:c>
    </x:row>
    <x:row r="2272">
      <x:c r="A2272">
        <x:v>56667</x:v>
      </x:c>
      <x:c r="B2272" s="1">
        <x:v>44754.4890571412</x:v>
      </x:c>
      <x:c r="C2272" s="6">
        <x:v>40.0023189983333</x:v>
      </x:c>
      <x:c r="D2272" s="14" t="s">
        <x:v>92</x:v>
      </x:c>
      <x:c r="E2272" s="15">
        <x:v>44733.6693862269</x:v>
      </x:c>
      <x:c r="F2272" t="s">
        <x:v>97</x:v>
      </x:c>
      <x:c r="G2272" s="6">
        <x:v>93.2420730812036</x:v>
      </x:c>
      <x:c r="H2272" t="s">
        <x:v>95</x:v>
      </x:c>
      <x:c r="I2272" s="6">
        <x:v>25.3333487921004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22.542</x:v>
      </x:c>
      <x:c r="S2272" s="8">
        <x:v>90732.03113649</x:v>
      </x:c>
      <x:c r="T2272" s="12">
        <x:v>292279.288358321</x:v>
      </x:c>
      <x:c r="U2272" s="12">
        <x:v>33.25</x:v>
      </x:c>
      <x:c r="V2272" s="12">
        <x:v>68.6</x:v>
      </x:c>
      <x:c r="W2272" s="12">
        <x:f>NA()</x:f>
      </x:c>
    </x:row>
    <x:row r="2273">
      <x:c r="A2273">
        <x:v>56673</x:v>
      </x:c>
      <x:c r="B2273" s="1">
        <x:v>44754.489068831</x:v>
      </x:c>
      <x:c r="C2273" s="6">
        <x:v>40.0192019</x:v>
      </x:c>
      <x:c r="D2273" s="14" t="s">
        <x:v>92</x:v>
      </x:c>
      <x:c r="E2273" s="15">
        <x:v>44733.6693862269</x:v>
      </x:c>
      <x:c r="F2273" t="s">
        <x:v>97</x:v>
      </x:c>
      <x:c r="G2273" s="6">
        <x:v>93.2403542767305</x:v>
      </x:c>
      <x:c r="H2273" t="s">
        <x:v>95</x:v>
      </x:c>
      <x:c r="I2273" s="6">
        <x:v>25.3272521736667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22.543</x:v>
      </x:c>
      <x:c r="S2273" s="8">
        <x:v>90740.3664549527</x:v>
      </x:c>
      <x:c r="T2273" s="12">
        <x:v>292276.496446985</x:v>
      </x:c>
      <x:c r="U2273" s="12">
        <x:v>33.25</x:v>
      </x:c>
      <x:c r="V2273" s="12">
        <x:v>68.6</x:v>
      </x:c>
      <x:c r="W2273" s="12">
        <x:f>NA()</x:f>
      </x:c>
    </x:row>
    <x:row r="2274">
      <x:c r="A2274">
        <x:v>56679</x:v>
      </x:c>
      <x:c r="B2274" s="1">
        <x:v>44754.4890799421</x:v>
      </x:c>
      <x:c r="C2274" s="6">
        <x:v>40.035178295</x:v>
      </x:c>
      <x:c r="D2274" s="14" t="s">
        <x:v>92</x:v>
      </x:c>
      <x:c r="E2274" s="15">
        <x:v>44733.6693862269</x:v>
      </x:c>
      <x:c r="F2274" t="s">
        <x:v>97</x:v>
      </x:c>
      <x:c r="G2274" s="6">
        <x:v>93.264095972312</x:v>
      </x:c>
      <x:c r="H2274" t="s">
        <x:v>95</x:v>
      </x:c>
      <x:c r="I2274" s="6">
        <x:v>25.3272521736667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22.54</x:v>
      </x:c>
      <x:c r="S2274" s="8">
        <x:v>90728.7756045796</x:v>
      </x:c>
      <x:c r="T2274" s="12">
        <x:v>292273.454236196</x:v>
      </x:c>
      <x:c r="U2274" s="12">
        <x:v>33.25</x:v>
      </x:c>
      <x:c r="V2274" s="12">
        <x:v>68.6</x:v>
      </x:c>
      <x:c r="W2274" s="12">
        <x:f>NA()</x:f>
      </x:c>
    </x:row>
    <x:row r="2275">
      <x:c r="A2275">
        <x:v>56685</x:v>
      </x:c>
      <x:c r="B2275" s="1">
        <x:v>44754.4890916319</x:v>
      </x:c>
      <x:c r="C2275" s="6">
        <x:v>40.0519922016667</x:v>
      </x:c>
      <x:c r="D2275" s="14" t="s">
        <x:v>92</x:v>
      </x:c>
      <x:c r="E2275" s="15">
        <x:v>44733.6693862269</x:v>
      </x:c>
      <x:c r="F2275" t="s">
        <x:v>97</x:v>
      </x:c>
      <x:c r="G2275" s="6">
        <x:v>93.2403542767305</x:v>
      </x:c>
      <x:c r="H2275" t="s">
        <x:v>95</x:v>
      </x:c>
      <x:c r="I2275" s="6">
        <x:v>25.3272521736667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22.543</x:v>
      </x:c>
      <x:c r="S2275" s="8">
        <x:v>90736.1340195808</x:v>
      </x:c>
      <x:c r="T2275" s="12">
        <x:v>292284.375380002</x:v>
      </x:c>
      <x:c r="U2275" s="12">
        <x:v>33.25</x:v>
      </x:c>
      <x:c r="V2275" s="12">
        <x:v>68.6</x:v>
      </x:c>
      <x:c r="W2275" s="12">
        <x:f>NA()</x:f>
      </x:c>
    </x:row>
    <x:row r="2276">
      <x:c r="A2276">
        <x:v>56689</x:v>
      </x:c>
      <x:c r="B2276" s="1">
        <x:v>44754.4891033218</x:v>
      </x:c>
      <x:c r="C2276" s="6">
        <x:v>40.0688438633333</x:v>
      </x:c>
      <x:c r="D2276" s="14" t="s">
        <x:v>92</x:v>
      </x:c>
      <x:c r="E2276" s="15">
        <x:v>44733.6693862269</x:v>
      </x:c>
      <x:c r="F2276" t="s">
        <x:v>97</x:v>
      </x:c>
      <x:c r="G2276" s="6">
        <x:v>93.234160531214</x:v>
      </x:c>
      <x:c r="H2276" t="s">
        <x:v>95</x:v>
      </x:c>
      <x:c r="I2276" s="6">
        <x:v>25.3333487921004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22.543</x:v>
      </x:c>
      <x:c r="S2276" s="8">
        <x:v>90738.4462263792</x:v>
      </x:c>
      <x:c r="T2276" s="12">
        <x:v>292288.850655694</x:v>
      </x:c>
      <x:c r="U2276" s="12">
        <x:v>33.25</x:v>
      </x:c>
      <x:c r="V2276" s="12">
        <x:v>68.6</x:v>
      </x:c>
      <x:c r="W2276" s="12">
        <x:f>NA()</x:f>
      </x:c>
    </x:row>
    <x:row r="2277">
      <x:c r="A2277">
        <x:v>56696</x:v>
      </x:c>
      <x:c r="B2277" s="1">
        <x:v>44754.4891150116</x:v>
      </x:c>
      <x:c r="C2277" s="6">
        <x:v>40.085706085</x:v>
      </x:c>
      <x:c r="D2277" s="14" t="s">
        <x:v>92</x:v>
      </x:c>
      <x:c r="E2277" s="15">
        <x:v>44733.6693862269</x:v>
      </x:c>
      <x:c r="F2277" t="s">
        <x:v>97</x:v>
      </x:c>
      <x:c r="G2277" s="6">
        <x:v>93.2025186754727</x:v>
      </x:c>
      <x:c r="H2277" t="s">
        <x:v>95</x:v>
      </x:c>
      <x:c r="I2277" s="6">
        <x:v>25.3333487921004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22.547</x:v>
      </x:c>
      <x:c r="S2277" s="8">
        <x:v>90735.3329580501</x:v>
      </x:c>
      <x:c r="T2277" s="12">
        <x:v>292282.714255824</x:v>
      </x:c>
      <x:c r="U2277" s="12">
        <x:v>33.25</x:v>
      </x:c>
      <x:c r="V2277" s="12">
        <x:v>68.6</x:v>
      </x:c>
      <x:c r="W2277" s="12">
        <x:f>NA()</x:f>
      </x:c>
    </x:row>
    <x:row r="2278">
      <x:c r="A2278">
        <x:v>56705</x:v>
      </x:c>
      <x:c r="B2278" s="1">
        <x:v>44754.4891267361</x:v>
      </x:c>
      <x:c r="C2278" s="6">
        <x:v>40.10255748</x:v>
      </x:c>
      <x:c r="D2278" s="14" t="s">
        <x:v>92</x:v>
      </x:c>
      <x:c r="E2278" s="15">
        <x:v>44733.6693862269</x:v>
      </x:c>
      <x:c r="F2278" t="s">
        <x:v>97</x:v>
      </x:c>
      <x:c r="G2278" s="6">
        <x:v>93.2279674538377</x:v>
      </x:c>
      <x:c r="H2278" t="s">
        <x:v>95</x:v>
      </x:c>
      <x:c r="I2278" s="6">
        <x:v>25.3394454216009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22.543</x:v>
      </x:c>
      <x:c r="S2278" s="8">
        <x:v>90731.5610414151</x:v>
      </x:c>
      <x:c r="T2278" s="12">
        <x:v>292278.843339257</x:v>
      </x:c>
      <x:c r="U2278" s="12">
        <x:v>33.25</x:v>
      </x:c>
      <x:c r="V2278" s="12">
        <x:v>68.6</x:v>
      </x:c>
      <x:c r="W2278" s="12">
        <x:f>NA()</x:f>
      </x:c>
    </x:row>
    <x:row r="2279">
      <x:c r="A2279">
        <x:v>56707</x:v>
      </x:c>
      <x:c r="B2279" s="1">
        <x:v>44754.4891378125</x:v>
      </x:c>
      <x:c r="C2279" s="6">
        <x:v>40.1185372683333</x:v>
      </x:c>
      <x:c r="D2279" s="14" t="s">
        <x:v>92</x:v>
      </x:c>
      <x:c r="E2279" s="15">
        <x:v>44733.6693862269</x:v>
      </x:c>
      <x:c r="F2279" t="s">
        <x:v>97</x:v>
      </x:c>
      <x:c r="G2279" s="6">
        <x:v>93.2420730812036</x:v>
      </x:c>
      <x:c r="H2279" t="s">
        <x:v>95</x:v>
      </x:c>
      <x:c r="I2279" s="6">
        <x:v>25.3333487921004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22.542</x:v>
      </x:c>
      <x:c r="S2279" s="8">
        <x:v>90731.0397960081</x:v>
      </x:c>
      <x:c r="T2279" s="12">
        <x:v>292275.720381258</x:v>
      </x:c>
      <x:c r="U2279" s="12">
        <x:v>33.25</x:v>
      </x:c>
      <x:c r="V2279" s="12">
        <x:v>68.6</x:v>
      </x:c>
      <x:c r="W2279" s="12">
        <x:f>NA()</x:f>
      </x:c>
    </x:row>
    <x:row r="2280">
      <x:c r="A2280">
        <x:v>56713</x:v>
      </x:c>
      <x:c r="B2280" s="1">
        <x:v>44754.4891495023</x:v>
      </x:c>
      <x:c r="C2280" s="6">
        <x:v>40.1353680816667</x:v>
      </x:c>
      <x:c r="D2280" s="14" t="s">
        <x:v>92</x:v>
      </x:c>
      <x:c r="E2280" s="15">
        <x:v>44733.6693862269</x:v>
      </x:c>
      <x:c r="F2280" t="s">
        <x:v>97</x:v>
      </x:c>
      <x:c r="G2280" s="6">
        <x:v>93.2403542767305</x:v>
      </x:c>
      <x:c r="H2280" t="s">
        <x:v>95</x:v>
      </x:c>
      <x:c r="I2280" s="6">
        <x:v>25.3272521736667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22.543</x:v>
      </x:c>
      <x:c r="S2280" s="8">
        <x:v>90732.526388837</x:v>
      </x:c>
      <x:c r="T2280" s="12">
        <x:v>292278.128347188</x:v>
      </x:c>
      <x:c r="U2280" s="12">
        <x:v>33.25</x:v>
      </x:c>
      <x:c r="V2280" s="12">
        <x:v>68.6</x:v>
      </x:c>
      <x:c r="W2280" s="12">
        <x:f>NA()</x:f>
      </x:c>
    </x:row>
    <x:row r="2281">
      <x:c r="A2281">
        <x:v>56723</x:v>
      </x:c>
      <x:c r="B2281" s="1">
        <x:v>44754.4891612616</x:v>
      </x:c>
      <x:c r="C2281" s="6">
        <x:v>40.1522734383333</x:v>
      </x:c>
      <x:c r="D2281" s="14" t="s">
        <x:v>92</x:v>
      </x:c>
      <x:c r="E2281" s="15">
        <x:v>44733.6693862269</x:v>
      </x:c>
      <x:c r="F2281" t="s">
        <x:v>97</x:v>
      </x:c>
      <x:c r="G2281" s="6">
        <x:v>93.2324420475644</x:v>
      </x:c>
      <x:c r="H2281" t="s">
        <x:v>95</x:v>
      </x:c>
      <x:c r="I2281" s="6">
        <x:v>25.3272521736667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22.544</x:v>
      </x:c>
      <x:c r="S2281" s="8">
        <x:v>90740.4622490102</x:v>
      </x:c>
      <x:c r="T2281" s="12">
        <x:v>292279.785644341</x:v>
      </x:c>
      <x:c r="U2281" s="12">
        <x:v>33.25</x:v>
      </x:c>
      <x:c r="V2281" s="12">
        <x:v>68.6</x:v>
      </x:c>
      <x:c r="W2281" s="12">
        <x:f>NA()</x:f>
      </x:c>
    </x:row>
    <x:row r="2282">
      <x:c r="A2282">
        <x:v>56726</x:v>
      </x:c>
      <x:c r="B2282" s="1">
        <x:v>44754.4891729977</x:v>
      </x:c>
      <x:c r="C2282" s="6">
        <x:v>40.1691651966667</x:v>
      </x:c>
      <x:c r="D2282" s="14" t="s">
        <x:v>92</x:v>
      </x:c>
      <x:c r="E2282" s="15">
        <x:v>44733.6693862269</x:v>
      </x:c>
      <x:c r="F2282" t="s">
        <x:v>97</x:v>
      </x:c>
      <x:c r="G2282" s="6">
        <x:v>93.2087103664271</x:v>
      </x:c>
      <x:c r="H2282" t="s">
        <x:v>95</x:v>
      </x:c>
      <x:c r="I2282" s="6">
        <x:v>25.3272521736667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22.547</x:v>
      </x:c>
      <x:c r="S2282" s="8">
        <x:v>90736.1162362163</x:v>
      </x:c>
      <x:c r="T2282" s="12">
        <x:v>292281.487192584</x:v>
      </x:c>
      <x:c r="U2282" s="12">
        <x:v>33.25</x:v>
      </x:c>
      <x:c r="V2282" s="12">
        <x:v>68.6</x:v>
      </x:c>
      <x:c r="W2282" s="12">
        <x:f>NA()</x:f>
      </x:c>
    </x:row>
    <x:row r="2283">
      <x:c r="A2283">
        <x:v>56735</x:v>
      </x:c>
      <x:c r="B2283" s="1">
        <x:v>44754.4891841435</x:v>
      </x:c>
      <x:c r="C2283" s="6">
        <x:v>40.1852552483333</x:v>
      </x:c>
      <x:c r="D2283" s="14" t="s">
        <x:v>92</x:v>
      </x:c>
      <x:c r="E2283" s="15">
        <x:v>44733.6693862269</x:v>
      </x:c>
      <x:c r="F2283" t="s">
        <x:v>97</x:v>
      </x:c>
      <x:c r="G2283" s="6">
        <x:v>93.2403542767305</x:v>
      </x:c>
      <x:c r="H2283" t="s">
        <x:v>95</x:v>
      </x:c>
      <x:c r="I2283" s="6">
        <x:v>25.3272521736667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22.543</x:v>
      </x:c>
      <x:c r="S2283" s="8">
        <x:v>90730.1812778736</x:v>
      </x:c>
      <x:c r="T2283" s="12">
        <x:v>292271.091148195</x:v>
      </x:c>
      <x:c r="U2283" s="12">
        <x:v>33.25</x:v>
      </x:c>
      <x:c r="V2283" s="12">
        <x:v>68.6</x:v>
      </x:c>
      <x:c r="W2283" s="12">
        <x:f>NA()</x:f>
      </x:c>
    </x:row>
    <x:row r="2284">
      <x:c r="A2284">
        <x:v>56740</x:v>
      </x:c>
      <x:c r="B2284" s="1">
        <x:v>44754.4891958333</x:v>
      </x:c>
      <x:c r="C2284" s="6">
        <x:v>40.20207853</x:v>
      </x:c>
      <x:c r="D2284" s="14" t="s">
        <x:v>92</x:v>
      </x:c>
      <x:c r="E2284" s="15">
        <x:v>44733.6693862269</x:v>
      </x:c>
      <x:c r="F2284" t="s">
        <x:v>97</x:v>
      </x:c>
      <x:c r="G2284" s="6">
        <x:v>93.226248815769</x:v>
      </x:c>
      <x:c r="H2284" t="s">
        <x:v>95</x:v>
      </x:c>
      <x:c r="I2284" s="6">
        <x:v>25.3333487921004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22.544</x:v>
      </x:c>
      <x:c r="S2284" s="8">
        <x:v>90728.8172234373</x:v>
      </x:c>
      <x:c r="T2284" s="12">
        <x:v>292267.946928945</x:v>
      </x:c>
      <x:c r="U2284" s="12">
        <x:v>33.25</x:v>
      </x:c>
      <x:c r="V2284" s="12">
        <x:v>68.6</x:v>
      </x:c>
      <x:c r="W2284" s="12">
        <x:f>NA()</x:f>
      </x:c>
    </x:row>
    <x:row r="2285">
      <x:c r="A2285">
        <x:v>56748</x:v>
      </x:c>
      <x:c r="B2285" s="1">
        <x:v>44754.4892076042</x:v>
      </x:c>
      <x:c r="C2285" s="6">
        <x:v>40.21899284</x:v>
      </x:c>
      <x:c r="D2285" s="14" t="s">
        <x:v>92</x:v>
      </x:c>
      <x:c r="E2285" s="15">
        <x:v>44733.6693862269</x:v>
      </x:c>
      <x:c r="F2285" t="s">
        <x:v>97</x:v>
      </x:c>
      <x:c r="G2285" s="6">
        <x:v>93.2403542767305</x:v>
      </x:c>
      <x:c r="H2285" t="s">
        <x:v>95</x:v>
      </x:c>
      <x:c r="I2285" s="6">
        <x:v>25.3272521736667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22.543</x:v>
      </x:c>
      <x:c r="S2285" s="8">
        <x:v>90736.4927017932</x:v>
      </x:c>
      <x:c r="T2285" s="12">
        <x:v>292278.179945057</x:v>
      </x:c>
      <x:c r="U2285" s="12">
        <x:v>33.25</x:v>
      </x:c>
      <x:c r="V2285" s="12">
        <x:v>68.6</x:v>
      </x:c>
      <x:c r="W2285" s="12">
        <x:f>NA()</x:f>
      </x:c>
    </x:row>
    <x:row r="2286">
      <x:c r="A2286">
        <x:v>56754</x:v>
      </x:c>
      <x:c r="B2286" s="1">
        <x:v>44754.489219294</x:v>
      </x:c>
      <x:c r="C2286" s="6">
        <x:v>40.2358606066667</x:v>
      </x:c>
      <x:c r="D2286" s="14" t="s">
        <x:v>92</x:v>
      </x:c>
      <x:c r="E2286" s="15">
        <x:v>44733.6693862269</x:v>
      </x:c>
      <x:c r="F2286" t="s">
        <x:v>97</x:v>
      </x:c>
      <x:c r="G2286" s="6">
        <x:v>93.2245306528737</x:v>
      </x:c>
      <x:c r="H2286" t="s">
        <x:v>95</x:v>
      </x:c>
      <x:c r="I2286" s="6">
        <x:v>25.3272521736667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22.545</x:v>
      </x:c>
      <x:c r="S2286" s="8">
        <x:v>90740.0974291968</x:v>
      </x:c>
      <x:c r="T2286" s="12">
        <x:v>292261.88472318</x:v>
      </x:c>
      <x:c r="U2286" s="12">
        <x:v>33.25</x:v>
      </x:c>
      <x:c r="V2286" s="12">
        <x:v>68.6</x:v>
      </x:c>
      <x:c r="W2286" s="12">
        <x:f>NA()</x:f>
      </x:c>
    </x:row>
    <x:row r="2287">
      <x:c r="A2287">
        <x:v>56758</x:v>
      </x:c>
      <x:c r="B2287" s="1">
        <x:v>44754.4892304398</x:v>
      </x:c>
      <x:c r="C2287" s="6">
        <x:v>40.25192131</x:v>
      </x:c>
      <x:c r="D2287" s="14" t="s">
        <x:v>92</x:v>
      </x:c>
      <x:c r="E2287" s="15">
        <x:v>44733.6693862269</x:v>
      </x:c>
      <x:c r="F2287" t="s">
        <x:v>97</x:v>
      </x:c>
      <x:c r="G2287" s="6">
        <x:v>93.226248815769</x:v>
      </x:c>
      <x:c r="H2287" t="s">
        <x:v>95</x:v>
      </x:c>
      <x:c r="I2287" s="6">
        <x:v>25.3333487921004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22.544</x:v>
      </x:c>
      <x:c r="S2287" s="8">
        <x:v>90734.6170779216</x:v>
      </x:c>
      <x:c r="T2287" s="12">
        <x:v>292264.404623315</x:v>
      </x:c>
      <x:c r="U2287" s="12">
        <x:v>33.25</x:v>
      </x:c>
      <x:c r="V2287" s="12">
        <x:v>68.6</x:v>
      </x:c>
      <x:c r="W2287" s="12">
        <x:f>NA()</x:f>
      </x:c>
    </x:row>
    <x:row r="2288">
      <x:c r="A2288">
        <x:v>56765</x:v>
      </x:c>
      <x:c r="B2288" s="1">
        <x:v>44754.4892422107</x:v>
      </x:c>
      <x:c r="C2288" s="6">
        <x:v>40.2688277416667</x:v>
      </x:c>
      <x:c r="D2288" s="14" t="s">
        <x:v>92</x:v>
      </x:c>
      <x:c r="E2288" s="15">
        <x:v>44733.6693862269</x:v>
      </x:c>
      <x:c r="F2288" t="s">
        <x:v>97</x:v>
      </x:c>
      <x:c r="G2288" s="6">
        <x:v>93.2087103664271</x:v>
      </x:c>
      <x:c r="H2288" t="s">
        <x:v>95</x:v>
      </x:c>
      <x:c r="I2288" s="6">
        <x:v>25.3272521736667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22.547</x:v>
      </x:c>
      <x:c r="S2288" s="8">
        <x:v>90737.9758283532</x:v>
      </x:c>
      <x:c r="T2288" s="12">
        <x:v>292273.032304982</x:v>
      </x:c>
      <x:c r="U2288" s="12">
        <x:v>33.25</x:v>
      </x:c>
      <x:c r="V2288" s="12">
        <x:v>68.6</x:v>
      </x:c>
      <x:c r="W2288" s="12">
        <x:f>NA()</x:f>
      </x:c>
    </x:row>
    <x:row r="2289">
      <x:c r="A2289">
        <x:v>56769</x:v>
      </x:c>
      <x:c r="B2289" s="1">
        <x:v>44754.4892538542</x:v>
      </x:c>
      <x:c r="C2289" s="6">
        <x:v>40.2856296566667</x:v>
      </x:c>
      <x:c r="D2289" s="14" t="s">
        <x:v>92</x:v>
      </x:c>
      <x:c r="E2289" s="15">
        <x:v>44733.6693862269</x:v>
      </x:c>
      <x:c r="F2289" t="s">
        <x:v>97</x:v>
      </x:c>
      <x:c r="G2289" s="6">
        <x:v>93.2087103664271</x:v>
      </x:c>
      <x:c r="H2289" t="s">
        <x:v>95</x:v>
      </x:c>
      <x:c r="I2289" s="6">
        <x:v>25.3272521736667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22.547</x:v>
      </x:c>
      <x:c r="S2289" s="8">
        <x:v>90738.0085237865</x:v>
      </x:c>
      <x:c r="T2289" s="12">
        <x:v>292269.352520434</x:v>
      </x:c>
      <x:c r="U2289" s="12">
        <x:v>33.25</x:v>
      </x:c>
      <x:c r="V2289" s="12">
        <x:v>68.6</x:v>
      </x:c>
      <x:c r="W2289" s="12">
        <x:f>NA()</x:f>
      </x:c>
    </x:row>
    <x:row r="2290">
      <x:c r="A2290">
        <x:v>56774</x:v>
      </x:c>
      <x:c r="B2290" s="1">
        <x:v>44754.489265625</x:v>
      </x:c>
      <x:c r="C2290" s="6">
        <x:v>40.3025694466667</x:v>
      </x:c>
      <x:c r="D2290" s="14" t="s">
        <x:v>92</x:v>
      </x:c>
      <x:c r="E2290" s="15">
        <x:v>44733.6693862269</x:v>
      </x:c>
      <x:c r="F2290" t="s">
        <x:v>97</x:v>
      </x:c>
      <x:c r="G2290" s="6">
        <x:v>93.2025186754727</x:v>
      </x:c>
      <x:c r="H2290" t="s">
        <x:v>95</x:v>
      </x:c>
      <x:c r="I2290" s="6">
        <x:v>25.3333487921004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22.547</x:v>
      </x:c>
      <x:c r="S2290" s="8">
        <x:v>90739.3285181597</x:v>
      </x:c>
      <x:c r="T2290" s="12">
        <x:v>292276.683352065</x:v>
      </x:c>
      <x:c r="U2290" s="12">
        <x:v>33.25</x:v>
      </x:c>
      <x:c r="V2290" s="12">
        <x:v>68.6</x:v>
      </x:c>
      <x:c r="W2290" s="12">
        <x:f>NA()</x:f>
      </x:c>
    </x:row>
    <x:row r="2291">
      <x:c r="A2291">
        <x:v>56781</x:v>
      </x:c>
      <x:c r="B2291" s="1">
        <x:v>44754.4892768171</x:v>
      </x:c>
      <x:c r="C2291" s="6">
        <x:v>40.3186478783333</x:v>
      </x:c>
      <x:c r="D2291" s="14" t="s">
        <x:v>92</x:v>
      </x:c>
      <x:c r="E2291" s="15">
        <x:v>44733.6693862269</x:v>
      </x:c>
      <x:c r="F2291" t="s">
        <x:v>97</x:v>
      </x:c>
      <x:c r="G2291" s="6">
        <x:v>93.2403542767305</x:v>
      </x:c>
      <x:c r="H2291" t="s">
        <x:v>95</x:v>
      </x:c>
      <x:c r="I2291" s="6">
        <x:v>25.3272521736667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22.543</x:v>
      </x:c>
      <x:c r="S2291" s="8">
        <x:v>90741.5182281269</x:v>
      </x:c>
      <x:c r="T2291" s="12">
        <x:v>292265.725812453</x:v>
      </x:c>
      <x:c r="U2291" s="12">
        <x:v>33.25</x:v>
      </x:c>
      <x:c r="V2291" s="12">
        <x:v>68.6</x:v>
      </x:c>
      <x:c r="W2291" s="12">
        <x:f>NA()</x:f>
      </x:c>
    </x:row>
    <x:row r="2292">
      <x:c r="A2292">
        <x:v>56789</x:v>
      </x:c>
      <x:c r="B2292" s="1">
        <x:v>44754.4892885069</x:v>
      </x:c>
      <x:c r="C2292" s="6">
        <x:v>40.3354750216667</x:v>
      </x:c>
      <x:c r="D2292" s="14" t="s">
        <x:v>92</x:v>
      </x:c>
      <x:c r="E2292" s="15">
        <x:v>44733.6693862269</x:v>
      </x:c>
      <x:c r="F2292" t="s">
        <x:v>97</x:v>
      </x:c>
      <x:c r="G2292" s="6">
        <x:v>93.226248815769</x:v>
      </x:c>
      <x:c r="H2292" t="s">
        <x:v>95</x:v>
      </x:c>
      <x:c r="I2292" s="6">
        <x:v>25.3333487921004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22.544</x:v>
      </x:c>
      <x:c r="S2292" s="8">
        <x:v>90741.7400202533</x:v>
      </x:c>
      <x:c r="T2292" s="12">
        <x:v>292261.9177556</x:v>
      </x:c>
      <x:c r="U2292" s="12">
        <x:v>33.25</x:v>
      </x:c>
      <x:c r="V2292" s="12">
        <x:v>68.6</x:v>
      </x:c>
      <x:c r="W2292" s="12">
        <x:f>NA()</x:f>
      </x:c>
    </x:row>
    <x:row r="2293">
      <x:c r="A2293">
        <x:v>56791</x:v>
      </x:c>
      <x:c r="B2293" s="1">
        <x:v>44754.4893001505</x:v>
      </x:c>
      <x:c r="C2293" s="6">
        <x:v>40.352291305</x:v>
      </x:c>
      <x:c r="D2293" s="14" t="s">
        <x:v>92</x:v>
      </x:c>
      <x:c r="E2293" s="15">
        <x:v>44733.6693862269</x:v>
      </x:c>
      <x:c r="F2293" t="s">
        <x:v>97</x:v>
      </x:c>
      <x:c r="G2293" s="6">
        <x:v>93.2087103664271</x:v>
      </x:c>
      <x:c r="H2293" t="s">
        <x:v>95</x:v>
      </x:c>
      <x:c r="I2293" s="6">
        <x:v>25.3272521736667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22.547</x:v>
      </x:c>
      <x:c r="S2293" s="8">
        <x:v>90741.3799450171</x:v>
      </x:c>
      <x:c r="T2293" s="12">
        <x:v>292276.868725819</x:v>
      </x:c>
      <x:c r="U2293" s="12">
        <x:v>33.25</x:v>
      </x:c>
      <x:c r="V2293" s="12">
        <x:v>68.6</x:v>
      </x:c>
      <x:c r="W2293" s="12">
        <x:f>NA()</x:f>
      </x:c>
    </x:row>
    <x:row r="2294">
      <x:c r="A2294">
        <x:v>56800</x:v>
      </x:c>
      <x:c r="B2294" s="1">
        <x:v>44754.4893118866</x:v>
      </x:c>
      <x:c r="C2294" s="6">
        <x:v>40.369178675</x:v>
      </x:c>
      <x:c r="D2294" s="14" t="s">
        <x:v>92</x:v>
      </x:c>
      <x:c r="E2294" s="15">
        <x:v>44733.6693862269</x:v>
      </x:c>
      <x:c r="F2294" t="s">
        <x:v>97</x:v>
      </x:c>
      <x:c r="G2294" s="6">
        <x:v>93.2025186754727</x:v>
      </x:c>
      <x:c r="H2294" t="s">
        <x:v>95</x:v>
      </x:c>
      <x:c r="I2294" s="6">
        <x:v>25.3333487921004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22.547</x:v>
      </x:c>
      <x:c r="S2294" s="8">
        <x:v>90737.5632210022</x:v>
      </x:c>
      <x:c r="T2294" s="12">
        <x:v>292261.009043161</x:v>
      </x:c>
      <x:c r="U2294" s="12">
        <x:v>33.25</x:v>
      </x:c>
      <x:c r="V2294" s="12">
        <x:v>68.6</x:v>
      </x:c>
      <x:c r="W2294" s="12">
        <x:f>NA()</x:f>
      </x:c>
    </x:row>
    <x:row r="2295">
      <x:c r="A2295">
        <x:v>56805</x:v>
      </x:c>
      <x:c r="B2295" s="1">
        <x:v>44754.4893229514</x:v>
      </x:c>
      <x:c r="C2295" s="6">
        <x:v>40.385117075</x:v>
      </x:c>
      <x:c r="D2295" s="14" t="s">
        <x:v>92</x:v>
      </x:c>
      <x:c r="E2295" s="15">
        <x:v>44733.6693862269</x:v>
      </x:c>
      <x:c r="F2295" t="s">
        <x:v>97</x:v>
      </x:c>
      <x:c r="G2295" s="6">
        <x:v>93.2403542767305</x:v>
      </x:c>
      <x:c r="H2295" t="s">
        <x:v>95</x:v>
      </x:c>
      <x:c r="I2295" s="6">
        <x:v>25.3272521736667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22.543</x:v>
      </x:c>
      <x:c r="S2295" s="8">
        <x:v>90736.7901011705</x:v>
      </x:c>
      <x:c r="T2295" s="12">
        <x:v>292267.49288767</x:v>
      </x:c>
      <x:c r="U2295" s="12">
        <x:v>33.25</x:v>
      </x:c>
      <x:c r="V2295" s="12">
        <x:v>68.6</x:v>
      </x:c>
      <x:c r="W2295" s="12">
        <x:f>NA()</x:f>
      </x:c>
    </x:row>
    <x:row r="2296">
      <x:c r="A2296">
        <x:v>56812</x:v>
      </x:c>
      <x:c r="B2296" s="1">
        <x:v>44754.4893346875</x:v>
      </x:c>
      <x:c r="C2296" s="6">
        <x:v>40.4019917166667</x:v>
      </x:c>
      <x:c r="D2296" s="14" t="s">
        <x:v>92</x:v>
      </x:c>
      <x:c r="E2296" s="15">
        <x:v>44733.6693862269</x:v>
      </x:c>
      <x:c r="F2296" t="s">
        <x:v>97</x:v>
      </x:c>
      <x:c r="G2296" s="6">
        <x:v>93.2008014744255</x:v>
      </x:c>
      <x:c r="H2296" t="s">
        <x:v>95</x:v>
      </x:c>
      <x:c r="I2296" s="6">
        <x:v>25.3272521736667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22.548</x:v>
      </x:c>
      <x:c r="S2296" s="8">
        <x:v>90736.3841770798</x:v>
      </x:c>
      <x:c r="T2296" s="12">
        <x:v>292269.950277822</x:v>
      </x:c>
      <x:c r="U2296" s="12">
        <x:v>33.25</x:v>
      </x:c>
      <x:c r="V2296" s="12">
        <x:v>68.6</x:v>
      </x:c>
      <x:c r="W2296" s="12">
        <x:f>NA()</x:f>
      </x:c>
    </x:row>
    <x:row r="2297">
      <x:c r="A2297">
        <x:v>56817</x:v>
      </x:c>
      <x:c r="B2297" s="1">
        <x:v>44754.4893463773</x:v>
      </x:c>
      <x:c r="C2297" s="6">
        <x:v>40.418837875</x:v>
      </x:c>
      <x:c r="D2297" s="14" t="s">
        <x:v>92</x:v>
      </x:c>
      <x:c r="E2297" s="15">
        <x:v>44733.6693862269</x:v>
      </x:c>
      <x:c r="F2297" t="s">
        <x:v>97</x:v>
      </x:c>
      <x:c r="G2297" s="6">
        <x:v>93.1946102969772</x:v>
      </x:c>
      <x:c r="H2297" t="s">
        <x:v>95</x:v>
      </x:c>
      <x:c r="I2297" s="6">
        <x:v>25.3333487921004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22.548</x:v>
      </x:c>
      <x:c r="S2297" s="8">
        <x:v>90738.8560101813</x:v>
      </x:c>
      <x:c r="T2297" s="12">
        <x:v>292267.64192934</x:v>
      </x:c>
      <x:c r="U2297" s="12">
        <x:v>33.25</x:v>
      </x:c>
      <x:c r="V2297" s="12">
        <x:v>68.6</x:v>
      </x:c>
      <x:c r="W2297" s="12">
        <x:f>NA()</x:f>
      </x:c>
    </x:row>
    <x:row r="2298">
      <x:c r="A2298">
        <x:v>56825</x:v>
      </x:c>
      <x:c r="B2298" s="1">
        <x:v>44754.4893580671</x:v>
      </x:c>
      <x:c r="C2298" s="6">
        <x:v>40.4356684683333</x:v>
      </x:c>
      <x:c r="D2298" s="14" t="s">
        <x:v>92</x:v>
      </x:c>
      <x:c r="E2298" s="15">
        <x:v>44733.6693862269</x:v>
      </x:c>
      <x:c r="F2298" t="s">
        <x:v>97</x:v>
      </x:c>
      <x:c r="G2298" s="6">
        <x:v>93.1946102969772</x:v>
      </x:c>
      <x:c r="H2298" t="s">
        <x:v>95</x:v>
      </x:c>
      <x:c r="I2298" s="6">
        <x:v>25.3333487921004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22.548</x:v>
      </x:c>
      <x:c r="S2298" s="8">
        <x:v>90741.9750536939</x:v>
      </x:c>
      <x:c r="T2298" s="12">
        <x:v>292265.141753101</x:v>
      </x:c>
      <x:c r="U2298" s="12">
        <x:v>33.25</x:v>
      </x:c>
      <x:c r="V2298" s="12">
        <x:v>68.6</x:v>
      </x:c>
      <x:c r="W2298" s="12">
        <x:f>NA()</x:f>
      </x:c>
    </x:row>
    <x:row r="2299">
      <x:c r="A2299">
        <x:v>56832</x:v>
      </x:c>
      <x:c r="B2299" s="1">
        <x:v>44754.4893697106</x:v>
      </x:c>
      <x:c r="C2299" s="6">
        <x:v>40.45244518</x:v>
      </x:c>
      <x:c r="D2299" s="14" t="s">
        <x:v>92</x:v>
      </x:c>
      <x:c r="E2299" s="15">
        <x:v>44733.6693862269</x:v>
      </x:c>
      <x:c r="F2299" t="s">
        <x:v>97</x:v>
      </x:c>
      <x:c r="G2299" s="6">
        <x:v>93.199084748321</x:v>
      </x:c>
      <x:c r="H2299" t="s">
        <x:v>95</x:v>
      </x:c>
      <x:c r="I2299" s="6">
        <x:v>25.3211555663006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22.549</x:v>
      </x:c>
      <x:c r="S2299" s="8">
        <x:v>90744.1421526873</x:v>
      </x:c>
      <x:c r="T2299" s="12">
        <x:v>292261.79429085</x:v>
      </x:c>
      <x:c r="U2299" s="12">
        <x:v>33.25</x:v>
      </x:c>
      <x:c r="V2299" s="12">
        <x:v>68.6</x:v>
      </x:c>
      <x:c r="W2299" s="12">
        <x:f>NA()</x:f>
      </x:c>
    </x:row>
    <x:row r="2300">
      <x:c r="A2300">
        <x:v>56838</x:v>
      </x:c>
      <x:c r="B2300" s="1">
        <x:v>44754.4893813657</x:v>
      </x:c>
      <x:c r="C2300" s="6">
        <x:v>40.4692408566667</x:v>
      </x:c>
      <x:c r="D2300" s="14" t="s">
        <x:v>92</x:v>
      </x:c>
      <x:c r="E2300" s="15">
        <x:v>44733.6693862269</x:v>
      </x:c>
      <x:c r="F2300" t="s">
        <x:v>97</x:v>
      </x:c>
      <x:c r="G2300" s="6">
        <x:v>93.1946102969772</x:v>
      </x:c>
      <x:c r="H2300" t="s">
        <x:v>95</x:v>
      </x:c>
      <x:c r="I2300" s="6">
        <x:v>25.3333487921004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22.548</x:v>
      </x:c>
      <x:c r="S2300" s="8">
        <x:v>90742.3612846593</x:v>
      </x:c>
      <x:c r="T2300" s="12">
        <x:v>292267.39249513</x:v>
      </x:c>
      <x:c r="U2300" s="12">
        <x:v>33.25</x:v>
      </x:c>
      <x:c r="V2300" s="12">
        <x:v>68.6</x:v>
      </x:c>
      <x:c r="W2300" s="12">
        <x:f>NA()</x:f>
      </x:c>
    </x:row>
    <x:row r="2301">
      <x:c r="A2301">
        <x:v>56840</x:v>
      </x:c>
      <x:c r="B2301" s="1">
        <x:v>44754.4893924768</x:v>
      </x:c>
      <x:c r="C2301" s="6">
        <x:v>40.48522362</x:v>
      </x:c>
      <x:c r="D2301" s="14" t="s">
        <x:v>92</x:v>
      </x:c>
      <x:c r="E2301" s="15">
        <x:v>44733.6693862269</x:v>
      </x:c>
      <x:c r="F2301" t="s">
        <x:v>97</x:v>
      </x:c>
      <x:c r="G2301" s="6">
        <x:v>93.2104278880213</x:v>
      </x:c>
      <x:c r="H2301" t="s">
        <x:v>95</x:v>
      </x:c>
      <x:c r="I2301" s="6">
        <x:v>25.3333487921004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22.546</x:v>
      </x:c>
      <x:c r="S2301" s="8">
        <x:v>90745.6326849976</x:v>
      </x:c>
      <x:c r="T2301" s="12">
        <x:v>292265.18750136</x:v>
      </x:c>
      <x:c r="U2301" s="12">
        <x:v>33.25</x:v>
      </x:c>
      <x:c r="V2301" s="12">
        <x:v>68.6</x:v>
      </x:c>
      <x:c r="W2301" s="12">
        <x:f>NA()</x:f>
      </x:c>
    </x:row>
    <x:row r="2302">
      <x:c r="A2302">
        <x:v>56847</x:v>
      </x:c>
      <x:c r="B2302" s="1">
        <x:v>44754.4894041319</x:v>
      </x:c>
      <x:c r="C2302" s="6">
        <x:v>40.5020173733333</x:v>
      </x:c>
      <x:c r="D2302" s="14" t="s">
        <x:v>92</x:v>
      </x:c>
      <x:c r="E2302" s="15">
        <x:v>44733.6693862269</x:v>
      </x:c>
      <x:c r="F2302" t="s">
        <x:v>97</x:v>
      </x:c>
      <x:c r="G2302" s="6">
        <x:v>93.2008014744255</x:v>
      </x:c>
      <x:c r="H2302" t="s">
        <x:v>95</x:v>
      </x:c>
      <x:c r="I2302" s="6">
        <x:v>25.3272521736667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22.548</x:v>
      </x:c>
      <x:c r="S2302" s="8">
        <x:v>90742.8356052535</x:v>
      </x:c>
      <x:c r="T2302" s="12">
        <x:v>292262.790294164</x:v>
      </x:c>
      <x:c r="U2302" s="12">
        <x:v>33.25</x:v>
      </x:c>
      <x:c r="V2302" s="12">
        <x:v>68.6</x:v>
      </x:c>
      <x:c r="W2302" s="12">
        <x:f>NA()</x:f>
      </x:c>
    </x:row>
    <x:row r="2303">
      <x:c r="A2303">
        <x:v>56853</x:v>
      </x:c>
      <x:c r="B2303" s="1">
        <x:v>44754.4894158218</x:v>
      </x:c>
      <x:c r="C2303" s="6">
        <x:v>40.5188368566667</x:v>
      </x:c>
      <x:c r="D2303" s="14" t="s">
        <x:v>92</x:v>
      </x:c>
      <x:c r="E2303" s="15">
        <x:v>44733.6693862269</x:v>
      </x:c>
      <x:c r="F2303" t="s">
        <x:v>97</x:v>
      </x:c>
      <x:c r="G2303" s="6">
        <x:v>93.2149027254104</x:v>
      </x:c>
      <x:c r="H2303" t="s">
        <x:v>95</x:v>
      </x:c>
      <x:c r="I2303" s="6">
        <x:v>25.3211555663006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22.547</x:v>
      </x:c>
      <x:c r="S2303" s="8">
        <x:v>90747.3514728586</x:v>
      </x:c>
      <x:c r="T2303" s="12">
        <x:v>292261.348054385</x:v>
      </x:c>
      <x:c r="U2303" s="12">
        <x:v>33.25</x:v>
      </x:c>
      <x:c r="V2303" s="12">
        <x:v>68.6</x:v>
      </x:c>
      <x:c r="W2303" s="12">
        <x:f>NA()</x:f>
      </x:c>
    </x:row>
    <x:row r="2304">
      <x:c r="A2304">
        <x:v>56859</x:v>
      </x:c>
      <x:c r="B2304" s="1">
        <x:v>44754.4894275116</x:v>
      </x:c>
      <x:c r="C2304" s="6">
        <x:v>40.53566135</x:v>
      </x:c>
      <x:c r="D2304" s="14" t="s">
        <x:v>92</x:v>
      </x:c>
      <x:c r="E2304" s="15">
        <x:v>44733.6693862269</x:v>
      </x:c>
      <x:c r="F2304" t="s">
        <x:v>97</x:v>
      </x:c>
      <x:c r="G2304" s="6">
        <x:v>93.2087103664271</x:v>
      </x:c>
      <x:c r="H2304" t="s">
        <x:v>95</x:v>
      </x:c>
      <x:c r="I2304" s="6">
        <x:v>25.3272521736667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22.547</x:v>
      </x:c>
      <x:c r="S2304" s="8">
        <x:v>90748.6860522135</x:v>
      </x:c>
      <x:c r="T2304" s="12">
        <x:v>292267.19391506</x:v>
      </x:c>
      <x:c r="U2304" s="12">
        <x:v>33.25</x:v>
      </x:c>
      <x:c r="V2304" s="12">
        <x:v>68.6</x:v>
      </x:c>
      <x:c r="W2304" s="12">
        <x:f>NA()</x:f>
      </x:c>
    </x:row>
    <x:row r="2305">
      <x:c r="A2305">
        <x:v>56868</x:v>
      </x:c>
      <x:c r="B2305" s="1">
        <x:v>44754.4894391551</x:v>
      </x:c>
      <x:c r="C2305" s="6">
        <x:v>40.5524717333333</x:v>
      </x:c>
      <x:c r="D2305" s="14" t="s">
        <x:v>92</x:v>
      </x:c>
      <x:c r="E2305" s="15">
        <x:v>44733.6693862269</x:v>
      </x:c>
      <x:c r="F2305" t="s">
        <x:v>97</x:v>
      </x:c>
      <x:c r="G2305" s="6">
        <x:v>93.2025186754727</x:v>
      </x:c>
      <x:c r="H2305" t="s">
        <x:v>95</x:v>
      </x:c>
      <x:c r="I2305" s="6">
        <x:v>25.3333487921004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22.547</x:v>
      </x:c>
      <x:c r="S2305" s="8">
        <x:v>90751.2890734194</x:v>
      </x:c>
      <x:c r="T2305" s="12">
        <x:v>292258.485161146</x:v>
      </x:c>
      <x:c r="U2305" s="12">
        <x:v>33.25</x:v>
      </x:c>
      <x:c r="V2305" s="12">
        <x:v>68.6</x:v>
      </x:c>
      <x:c r="W2305" s="12">
        <x:f>NA()</x:f>
      </x:c>
    </x:row>
    <x:row r="2306">
      <x:c r="A2306">
        <x:v>56869</x:v>
      </x:c>
      <x:c r="B2306" s="1">
        <x:v>44754.4894503125</x:v>
      </x:c>
      <x:c r="C2306" s="6">
        <x:v>40.568490715</x:v>
      </x:c>
      <x:c r="D2306" s="14" t="s">
        <x:v>92</x:v>
      </x:c>
      <x:c r="E2306" s="15">
        <x:v>44733.6693862269</x:v>
      </x:c>
      <x:c r="F2306" t="s">
        <x:v>97</x:v>
      </x:c>
      <x:c r="G2306" s="6">
        <x:v>93.2104278880213</x:v>
      </x:c>
      <x:c r="H2306" t="s">
        <x:v>95</x:v>
      </x:c>
      <x:c r="I2306" s="6">
        <x:v>25.3333487921004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22.546</x:v>
      </x:c>
      <x:c r="S2306" s="8">
        <x:v>90747.9724237991</x:v>
      </x:c>
      <x:c r="T2306" s="12">
        <x:v>292261.388143975</x:v>
      </x:c>
      <x:c r="U2306" s="12">
        <x:v>33.25</x:v>
      </x:c>
      <x:c r="V2306" s="12">
        <x:v>68.6</x:v>
      </x:c>
      <x:c r="W2306" s="12">
        <x:f>NA()</x:f>
      </x:c>
    </x:row>
    <x:row r="2307">
      <x:c r="A2307">
        <x:v>56876</x:v>
      </x:c>
      <x:c r="B2307" s="1">
        <x:v>44754.489461956</x:v>
      </x:c>
      <x:c r="C2307" s="6">
        <x:v>40.5852613733333</x:v>
      </x:c>
      <x:c r="D2307" s="14" t="s">
        <x:v>92</x:v>
      </x:c>
      <x:c r="E2307" s="15">
        <x:v>44733.6693862269</x:v>
      </x:c>
      <x:c r="F2307" t="s">
        <x:v>97</x:v>
      </x:c>
      <x:c r="G2307" s="6">
        <x:v>93.2166200925356</x:v>
      </x:c>
      <x:c r="H2307" t="s">
        <x:v>95</x:v>
      </x:c>
      <x:c r="I2307" s="6">
        <x:v>25.3272521736667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22.546</x:v>
      </x:c>
      <x:c r="S2307" s="8">
        <x:v>90744.8086219446</x:v>
      </x:c>
      <x:c r="T2307" s="12">
        <x:v>292263.110933672</x:v>
      </x:c>
      <x:c r="U2307" s="12">
        <x:v>33.25</x:v>
      </x:c>
      <x:c r="V2307" s="12">
        <x:v>68.6</x:v>
      </x:c>
      <x:c r="W2307" s="12">
        <x:f>NA()</x:f>
      </x:c>
    </x:row>
    <x:row r="2308">
      <x:c r="A2308">
        <x:v>56883</x:v>
      </x:c>
      <x:c r="B2308" s="1">
        <x:v>44754.4894736111</x:v>
      </x:c>
      <x:c r="C2308" s="6">
        <x:v>40.602072145</x:v>
      </x:c>
      <x:c r="D2308" s="14" t="s">
        <x:v>92</x:v>
      </x:c>
      <x:c r="E2308" s="15">
        <x:v>44733.6693862269</x:v>
      </x:c>
      <x:c r="F2308" t="s">
        <x:v>97</x:v>
      </x:c>
      <x:c r="G2308" s="6">
        <x:v>93.1928934164077</x:v>
      </x:c>
      <x:c r="H2308" t="s">
        <x:v>95</x:v>
      </x:c>
      <x:c r="I2308" s="6">
        <x:v>25.3272521736667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22.549</x:v>
      </x:c>
      <x:c r="S2308" s="8">
        <x:v>90748.8360754579</x:v>
      </x:c>
      <x:c r="T2308" s="12">
        <x:v>292268.253691066</x:v>
      </x:c>
      <x:c r="U2308" s="12">
        <x:v>33.25</x:v>
      </x:c>
      <x:c r="V2308" s="12">
        <x:v>68.6</x:v>
      </x:c>
      <x:c r="W2308" s="12">
        <x:f>NA()</x:f>
      </x:c>
    </x:row>
    <x:row r="2309">
      <x:c r="A2309">
        <x:v>56889</x:v>
      </x:c>
      <x:c r="B2309" s="1">
        <x:v>44754.4894852662</x:v>
      </x:c>
      <x:c r="C2309" s="6">
        <x:v>40.6188605733333</x:v>
      </x:c>
      <x:c r="D2309" s="14" t="s">
        <x:v>92</x:v>
      </x:c>
      <x:c r="E2309" s="15">
        <x:v>44733.6693862269</x:v>
      </x:c>
      <x:c r="F2309" t="s">
        <x:v>97</x:v>
      </x:c>
      <x:c r="G2309" s="6">
        <x:v>93.2025186754727</x:v>
      </x:c>
      <x:c r="H2309" t="s">
        <x:v>95</x:v>
      </x:c>
      <x:c r="I2309" s="6">
        <x:v>25.3333487921004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22.547</x:v>
      </x:c>
      <x:c r="S2309" s="8">
        <x:v>90746.8651333672</x:v>
      </x:c>
      <x:c r="T2309" s="12">
        <x:v>292270.871303478</x:v>
      </x:c>
      <x:c r="U2309" s="12">
        <x:v>33.25</x:v>
      </x:c>
      <x:c r="V2309" s="12">
        <x:v>68.6</x:v>
      </x:c>
      <x:c r="W2309" s="12">
        <x:f>NA()</x:f>
      </x:c>
    </x:row>
    <x:row r="2310">
      <x:c r="A2310">
        <x:v>56895</x:v>
      </x:c>
      <x:c r="B2310" s="1">
        <x:v>44754.4894969907</x:v>
      </x:c>
      <x:c r="C2310" s="6">
        <x:v>40.6357086633333</x:v>
      </x:c>
      <x:c r="D2310" s="14" t="s">
        <x:v>92</x:v>
      </x:c>
      <x:c r="E2310" s="15">
        <x:v>44733.6693862269</x:v>
      </x:c>
      <x:c r="F2310" t="s">
        <x:v>97</x:v>
      </x:c>
      <x:c r="G2310" s="6">
        <x:v>93.2087103664271</x:v>
      </x:c>
      <x:c r="H2310" t="s">
        <x:v>95</x:v>
      </x:c>
      <x:c r="I2310" s="6">
        <x:v>25.3272521736667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22.547</x:v>
      </x:c>
      <x:c r="S2310" s="8">
        <x:v>90747.8709924788</x:v>
      </x:c>
      <x:c r="T2310" s="12">
        <x:v>292270.275516262</x:v>
      </x:c>
      <x:c r="U2310" s="12">
        <x:v>33.25</x:v>
      </x:c>
      <x:c r="V2310" s="12">
        <x:v>68.6</x:v>
      </x:c>
      <x:c r="W2310" s="12">
        <x:f>NA()</x:f>
      </x:c>
    </x:row>
    <x:row r="2311">
      <x:c r="A2311">
        <x:v>56903</x:v>
      </x:c>
      <x:c r="B2311" s="1">
        <x:v>44754.4895087153</x:v>
      </x:c>
      <x:c r="C2311" s="6">
        <x:v>40.6526021416667</x:v>
      </x:c>
      <x:c r="D2311" s="14" t="s">
        <x:v>92</x:v>
      </x:c>
      <x:c r="E2311" s="15">
        <x:v>44733.6693862269</x:v>
      </x:c>
      <x:c r="F2311" t="s">
        <x:v>97</x:v>
      </x:c>
      <x:c r="G2311" s="6">
        <x:v>93.1867027524118</x:v>
      </x:c>
      <x:c r="H2311" t="s">
        <x:v>95</x:v>
      </x:c>
      <x:c r="I2311" s="6">
        <x:v>25.3333487921004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22.549</x:v>
      </x:c>
      <x:c r="S2311" s="8">
        <x:v>90745.3518266212</x:v>
      </x:c>
      <x:c r="T2311" s="12">
        <x:v>292258.689895649</x:v>
      </x:c>
      <x:c r="U2311" s="12">
        <x:v>33.25</x:v>
      </x:c>
      <x:c r="V2311" s="12">
        <x:v>68.6</x:v>
      </x:c>
      <x:c r="W2311" s="12">
        <x:f>NA()</x:f>
      </x:c>
    </x:row>
    <x:row r="2312">
      <x:c r="A2312">
        <x:v>56907</x:v>
      </x:c>
      <x:c r="B2312" s="1">
        <x:v>44754.4895197917</x:v>
      </x:c>
      <x:c r="C2312" s="6">
        <x:v>40.66855874</x:v>
      </x:c>
      <x:c r="D2312" s="14" t="s">
        <x:v>92</x:v>
      </x:c>
      <x:c r="E2312" s="15">
        <x:v>44733.6693862269</x:v>
      </x:c>
      <x:c r="F2312" t="s">
        <x:v>97</x:v>
      </x:c>
      <x:c r="G2312" s="6">
        <x:v>93.1928934164077</x:v>
      </x:c>
      <x:c r="H2312" t="s">
        <x:v>95</x:v>
      </x:c>
      <x:c r="I2312" s="6">
        <x:v>25.3272521736667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22.549</x:v>
      </x:c>
      <x:c r="S2312" s="8">
        <x:v>90751.283152399</x:v>
      </x:c>
      <x:c r="T2312" s="12">
        <x:v>292265.206221708</x:v>
      </x:c>
      <x:c r="U2312" s="12">
        <x:v>33.25</x:v>
      </x:c>
      <x:c r="V2312" s="12">
        <x:v>68.6</x:v>
      </x:c>
      <x:c r="W2312" s="12">
        <x:f>NA()</x:f>
      </x:c>
    </x:row>
    <x:row r="2313">
      <x:c r="A2313">
        <x:v>56911</x:v>
      </x:c>
      <x:c r="B2313" s="1">
        <x:v>44754.4895314815</x:v>
      </x:c>
      <x:c r="C2313" s="6">
        <x:v>40.6854058016667</x:v>
      </x:c>
      <x:c r="D2313" s="14" t="s">
        <x:v>92</x:v>
      </x:c>
      <x:c r="E2313" s="15">
        <x:v>44733.6693862269</x:v>
      </x:c>
      <x:c r="F2313" t="s">
        <x:v>97</x:v>
      </x:c>
      <x:c r="G2313" s="6">
        <x:v>93.1867027524118</x:v>
      </x:c>
      <x:c r="H2313" t="s">
        <x:v>95</x:v>
      </x:c>
      <x:c r="I2313" s="6">
        <x:v>25.3333487921004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22.549</x:v>
      </x:c>
      <x:c r="S2313" s="8">
        <x:v>90744.9994246482</x:v>
      </x:c>
      <x:c r="T2313" s="12">
        <x:v>292261.897974729</x:v>
      </x:c>
      <x:c r="U2313" s="12">
        <x:v>33.25</x:v>
      </x:c>
      <x:c r="V2313" s="12">
        <x:v>68.6</x:v>
      </x:c>
      <x:c r="W2313" s="12">
        <x:f>NA()</x:f>
      </x:c>
    </x:row>
    <x:row r="2314">
      <x:c r="A2314">
        <x:v>56918</x:v>
      </x:c>
      <x:c r="B2314" s="1">
        <x:v>44754.4895431366</x:v>
      </x:c>
      <x:c r="C2314" s="6">
        <x:v>40.7021837983333</x:v>
      </x:c>
      <x:c r="D2314" s="14" t="s">
        <x:v>92</x:v>
      </x:c>
      <x:c r="E2314" s="15">
        <x:v>44733.6693862269</x:v>
      </x:c>
      <x:c r="F2314" t="s">
        <x:v>97</x:v>
      </x:c>
      <x:c r="G2314" s="6">
        <x:v>93.1946102969772</x:v>
      </x:c>
      <x:c r="H2314" t="s">
        <x:v>95</x:v>
      </x:c>
      <x:c r="I2314" s="6">
        <x:v>25.3333487921004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22.548</x:v>
      </x:c>
      <x:c r="S2314" s="8">
        <x:v>90744.5688872162</x:v>
      </x:c>
      <x:c r="T2314" s="12">
        <x:v>292251.710080583</x:v>
      </x:c>
      <x:c r="U2314" s="12">
        <x:v>33.25</x:v>
      </x:c>
      <x:c r="V2314" s="12">
        <x:v>68.6</x:v>
      </x:c>
      <x:c r="W2314" s="12">
        <x:f>NA()</x:f>
      </x:c>
    </x:row>
    <x:row r="2315">
      <x:c r="A2315">
        <x:v>56925</x:v>
      </x:c>
      <x:c r="B2315" s="1">
        <x:v>44754.4895548264</x:v>
      </x:c>
      <x:c r="C2315" s="6">
        <x:v>40.719028525</x:v>
      </x:c>
      <x:c r="D2315" s="14" t="s">
        <x:v>92</x:v>
      </x:c>
      <x:c r="E2315" s="15">
        <x:v>44733.6693862269</x:v>
      </x:c>
      <x:c r="F2315" t="s">
        <x:v>97</x:v>
      </x:c>
      <x:c r="G2315" s="6">
        <x:v>93.184986192251</x:v>
      </x:c>
      <x:c r="H2315" t="s">
        <x:v>95</x:v>
      </x:c>
      <x:c r="I2315" s="6">
        <x:v>25.3272521736667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22.55</x:v>
      </x:c>
      <x:c r="S2315" s="8">
        <x:v>90744.0787546236</x:v>
      </x:c>
      <x:c r="T2315" s="12">
        <x:v>292262.825425812</x:v>
      </x:c>
      <x:c r="U2315" s="12">
        <x:v>33.25</x:v>
      </x:c>
      <x:c r="V2315" s="12">
        <x:v>68.6</x:v>
      </x:c>
      <x:c r="W2315" s="12">
        <x:f>NA()</x:f>
      </x:c>
    </x:row>
    <x:row r="2316">
      <x:c r="A2316">
        <x:v>56932</x:v>
      </x:c>
      <x:c r="B2316" s="1">
        <x:v>44754.4895665509</x:v>
      </x:c>
      <x:c r="C2316" s="6">
        <x:v>40.73589659</x:v>
      </x:c>
      <x:c r="D2316" s="14" t="s">
        <x:v>92</x:v>
      </x:c>
      <x:c r="E2316" s="15">
        <x:v>44733.6693862269</x:v>
      </x:c>
      <x:c r="F2316" t="s">
        <x:v>97</x:v>
      </x:c>
      <x:c r="G2316" s="6">
        <x:v>93.2104278880213</x:v>
      </x:c>
      <x:c r="H2316" t="s">
        <x:v>95</x:v>
      </x:c>
      <x:c r="I2316" s="6">
        <x:v>25.3333487921004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22.546</x:v>
      </x:c>
      <x:c r="S2316" s="8">
        <x:v>90743.7188686048</x:v>
      </x:c>
      <x:c r="T2316" s="12">
        <x:v>292264.489247901</x:v>
      </x:c>
      <x:c r="U2316" s="12">
        <x:v>33.25</x:v>
      </x:c>
      <x:c r="V2316" s="12">
        <x:v>68.6</x:v>
      </x:c>
      <x:c r="W2316" s="12">
        <x:f>NA()</x:f>
      </x:c>
    </x:row>
    <x:row r="2317">
      <x:c r="A2317">
        <x:v>56938</x:v>
      </x:c>
      <x:c r="B2317" s="1">
        <x:v>44754.489577662</x:v>
      </x:c>
      <x:c r="C2317" s="6">
        <x:v>40.7518997416667</x:v>
      </x:c>
      <x:c r="D2317" s="14" t="s">
        <x:v>92</x:v>
      </x:c>
      <x:c r="E2317" s="15">
        <x:v>44733.6693862269</x:v>
      </x:c>
      <x:c r="F2317" t="s">
        <x:v>97</x:v>
      </x:c>
      <x:c r="G2317" s="6">
        <x:v>93.2166200925356</x:v>
      </x:c>
      <x:c r="H2317" t="s">
        <x:v>95</x:v>
      </x:c>
      <x:c r="I2317" s="6">
        <x:v>25.3272521736667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22.546</x:v>
      </x:c>
      <x:c r="S2317" s="8">
        <x:v>90749.1459438467</x:v>
      </x:c>
      <x:c r="T2317" s="12">
        <x:v>292265.635919195</x:v>
      </x:c>
      <x:c r="U2317" s="12">
        <x:v>33.25</x:v>
      </x:c>
      <x:c r="V2317" s="12">
        <x:v>68.6</x:v>
      </x:c>
      <x:c r="W2317" s="12">
        <x:f>NA()</x:f>
      </x:c>
    </x:row>
    <x:row r="2318">
      <x:c r="A2318">
        <x:v>56943</x:v>
      </x:c>
      <x:c r="B2318" s="1">
        <x:v>44754.4895893518</x:v>
      </x:c>
      <x:c r="C2318" s="6">
        <x:v>40.76871065</x:v>
      </x:c>
      <x:c r="D2318" s="14" t="s">
        <x:v>92</x:v>
      </x:c>
      <x:c r="E2318" s="15">
        <x:v>44733.6693862269</x:v>
      </x:c>
      <x:c r="F2318" t="s">
        <x:v>97</x:v>
      </x:c>
      <x:c r="G2318" s="6">
        <x:v>93.2087103664271</x:v>
      </x:c>
      <x:c r="H2318" t="s">
        <x:v>95</x:v>
      </x:c>
      <x:c r="I2318" s="6">
        <x:v>25.3272521736667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22.547</x:v>
      </x:c>
      <x:c r="S2318" s="8">
        <x:v>90746.8979070545</x:v>
      </x:c>
      <x:c r="T2318" s="12">
        <x:v>292254.957274838</x:v>
      </x:c>
      <x:c r="U2318" s="12">
        <x:v>33.25</x:v>
      </x:c>
      <x:c r="V2318" s="12">
        <x:v>68.6</x:v>
      </x:c>
      <x:c r="W2318" s="12">
        <x:f>NA()</x:f>
      </x:c>
    </x:row>
    <x:row r="2319">
      <x:c r="A2319">
        <x:v>56949</x:v>
      </x:c>
      <x:c r="B2319" s="1">
        <x:v>44754.4896012384</x:v>
      </x:c>
      <x:c r="C2319" s="6">
        <x:v>40.785837325</x:v>
      </x:c>
      <x:c r="D2319" s="14" t="s">
        <x:v>92</x:v>
      </x:c>
      <x:c r="E2319" s="15">
        <x:v>44733.6693862269</x:v>
      </x:c>
      <x:c r="F2319" t="s">
        <x:v>97</x:v>
      </x:c>
      <x:c r="G2319" s="6">
        <x:v>93.1946102969772</x:v>
      </x:c>
      <x:c r="H2319" t="s">
        <x:v>95</x:v>
      </x:c>
      <x:c r="I2319" s="6">
        <x:v>25.3333487921004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22.548</x:v>
      </x:c>
      <x:c r="S2319" s="8">
        <x:v>90737.4293967894</x:v>
      </x:c>
      <x:c r="T2319" s="12">
        <x:v>292248.915184488</x:v>
      </x:c>
      <x:c r="U2319" s="12">
        <x:v>33.25</x:v>
      </x:c>
      <x:c r="V2319" s="12">
        <x:v>68.6</x:v>
      </x:c>
      <x:c r="W2319" s="12">
        <x:f>NA()</x:f>
      </x:c>
    </x:row>
    <x:row r="2320">
      <x:c r="A2320">
        <x:v>56953</x:v>
      </x:c>
      <x:c r="B2320" s="1">
        <x:v>44754.4896123032</x:v>
      </x:c>
      <x:c r="C2320" s="6">
        <x:v>40.8017699966667</x:v>
      </x:c>
      <x:c r="D2320" s="14" t="s">
        <x:v>92</x:v>
      </x:c>
      <x:c r="E2320" s="15">
        <x:v>44733.6693862269</x:v>
      </x:c>
      <x:c r="F2320" t="s">
        <x:v>97</x:v>
      </x:c>
      <x:c r="G2320" s="6">
        <x:v>93.1770798018326</x:v>
      </x:c>
      <x:c r="H2320" t="s">
        <x:v>95</x:v>
      </x:c>
      <x:c r="I2320" s="6">
        <x:v>25.3272521736667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22.551</x:v>
      </x:c>
      <x:c r="S2320" s="8">
        <x:v>90737.2934646334</x:v>
      </x:c>
      <x:c r="T2320" s="12">
        <x:v>292246.525427544</x:v>
      </x:c>
      <x:c r="U2320" s="12">
        <x:v>33.25</x:v>
      </x:c>
      <x:c r="V2320" s="12">
        <x:v>68.6</x:v>
      </x:c>
      <x:c r="W2320" s="12">
        <x:f>NA()</x:f>
      </x:c>
    </x:row>
    <x:row r="2321">
      <x:c r="A2321">
        <x:v>56960</x:v>
      </x:c>
      <x:c r="B2321" s="1">
        <x:v>44754.4896240741</x:v>
      </x:c>
      <x:c r="C2321" s="6">
        <x:v>40.8187128483333</x:v>
      </x:c>
      <x:c r="D2321" s="14" t="s">
        <x:v>92</x:v>
      </x:c>
      <x:c r="E2321" s="15">
        <x:v>44733.6693862269</x:v>
      </x:c>
      <x:c r="F2321" t="s">
        <x:v>97</x:v>
      </x:c>
      <x:c r="G2321" s="6">
        <x:v>93.1867027524118</x:v>
      </x:c>
      <x:c r="H2321" t="s">
        <x:v>95</x:v>
      </x:c>
      <x:c r="I2321" s="6">
        <x:v>25.3333487921004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22.549</x:v>
      </x:c>
      <x:c r="S2321" s="8">
        <x:v>90736.6662710775</x:v>
      </x:c>
      <x:c r="T2321" s="12">
        <x:v>292251.425004475</x:v>
      </x:c>
      <x:c r="U2321" s="12">
        <x:v>33.25</x:v>
      </x:c>
      <x:c r="V2321" s="12">
        <x:v>68.6</x:v>
      </x:c>
      <x:c r="W2321" s="12">
        <x:f>NA()</x:f>
      </x:c>
    </x:row>
    <x:row r="2322">
      <x:c r="A2322">
        <x:v>56970</x:v>
      </x:c>
      <x:c r="B2322" s="1">
        <x:v>44754.4896358449</x:v>
      </x:c>
      <x:c r="C2322" s="6">
        <x:v>40.8356541733333</x:v>
      </x:c>
      <x:c r="D2322" s="14" t="s">
        <x:v>92</x:v>
      </x:c>
      <x:c r="E2322" s="15">
        <x:v>44733.6693862269</x:v>
      </x:c>
      <x:c r="F2322" t="s">
        <x:v>97</x:v>
      </x:c>
      <x:c r="G2322" s="6">
        <x:v>93.1832701068909</x:v>
      </x:c>
      <x:c r="H2322" t="s">
        <x:v>95</x:v>
      </x:c>
      <x:c r="I2322" s="6">
        <x:v>25.3211555663006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22.551</x:v>
      </x:c>
      <x:c r="S2322" s="8">
        <x:v>90745.2981113049</x:v>
      </x:c>
      <x:c r="T2322" s="12">
        <x:v>292256.018672849</x:v>
      </x:c>
      <x:c r="U2322" s="12">
        <x:v>33.25</x:v>
      </x:c>
      <x:c r="V2322" s="12">
        <x:v>68.6</x:v>
      </x:c>
      <x:c r="W2322" s="12">
        <x:f>NA()</x:f>
      </x:c>
    </x:row>
    <x:row r="2323">
      <x:c r="A2323">
        <x:v>56976</x:v>
      </x:c>
      <x:c r="B2323" s="1">
        <x:v>44754.4896475347</x:v>
      </x:c>
      <x:c r="C2323" s="6">
        <x:v>40.85248868</x:v>
      </x:c>
      <x:c r="D2323" s="14" t="s">
        <x:v>92</x:v>
      </x:c>
      <x:c r="E2323" s="15">
        <x:v>44733.6693862269</x:v>
      </x:c>
      <x:c r="F2323" t="s">
        <x:v>97</x:v>
      </x:c>
      <x:c r="G2323" s="6">
        <x:v>93.1550809109955</x:v>
      </x:c>
      <x:c r="H2323" t="s">
        <x:v>95</x:v>
      </x:c>
      <x:c r="I2323" s="6">
        <x:v>25.3333487921004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22.553</x:v>
      </x:c>
      <x:c r="S2323" s="8">
        <x:v>90741.8908278963</x:v>
      </x:c>
      <x:c r="T2323" s="12">
        <x:v>292238.99415656</x:v>
      </x:c>
      <x:c r="U2323" s="12">
        <x:v>33.25</x:v>
      </x:c>
      <x:c r="V2323" s="12">
        <x:v>68.6</x:v>
      </x:c>
      <x:c r="W2323" s="12">
        <x:f>NA()</x:f>
      </x:c>
    </x:row>
    <x:row r="2324">
      <x:c r="A2324">
        <x:v>56977</x:v>
      </x:c>
      <x:c r="B2324" s="1">
        <x:v>44754.4896586458</x:v>
      </x:c>
      <x:c r="C2324" s="6">
        <x:v>40.8684744166667</x:v>
      </x:c>
      <x:c r="D2324" s="14" t="s">
        <x:v>92</x:v>
      </x:c>
      <x:c r="E2324" s="15">
        <x:v>44733.6693862269</x:v>
      </x:c>
      <x:c r="F2324" t="s">
        <x:v>97</x:v>
      </x:c>
      <x:c r="G2324" s="6">
        <x:v>93.2008014744255</x:v>
      </x:c>
      <x:c r="H2324" t="s">
        <x:v>95</x:v>
      </x:c>
      <x:c r="I2324" s="6">
        <x:v>25.3272521736667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22.548</x:v>
      </x:c>
      <x:c r="S2324" s="8">
        <x:v>90741.192121142</x:v>
      </x:c>
      <x:c r="T2324" s="12">
        <x:v>292255.921184551</x:v>
      </x:c>
      <x:c r="U2324" s="12">
        <x:v>33.25</x:v>
      </x:c>
      <x:c r="V2324" s="12">
        <x:v>68.6</x:v>
      </x:c>
      <x:c r="W2324" s="12">
        <x:f>NA()</x:f>
      </x:c>
    </x:row>
    <x:row r="2325">
      <x:c r="A2325">
        <x:v>56988</x:v>
      </x:c>
      <x:c r="B2325" s="1">
        <x:v>44754.4896703357</x:v>
      </x:c>
      <x:c r="C2325" s="6">
        <x:v>40.885354125</x:v>
      </x:c>
      <x:c r="D2325" s="14" t="s">
        <x:v>92</x:v>
      </x:c>
      <x:c r="E2325" s="15">
        <x:v>44733.6693862269</x:v>
      </x:c>
      <x:c r="F2325" t="s">
        <x:v>97</x:v>
      </x:c>
      <x:c r="G2325" s="6">
        <x:v>93.1770798018326</x:v>
      </x:c>
      <x:c r="H2325" t="s">
        <x:v>95</x:v>
      </x:c>
      <x:c r="I2325" s="6">
        <x:v>25.3272521736667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22.551</x:v>
      </x:c>
      <x:c r="S2325" s="8">
        <x:v>90741.5632530605</x:v>
      </x:c>
      <x:c r="T2325" s="12">
        <x:v>292253.568892139</x:v>
      </x:c>
      <x:c r="U2325" s="12">
        <x:v>33.25</x:v>
      </x:c>
      <x:c r="V2325" s="12">
        <x:v>68.6</x:v>
      </x:c>
      <x:c r="W2325" s="12">
        <x:f>NA()</x:f>
      </x:c>
    </x:row>
    <x:row r="2326">
      <x:c r="A2326">
        <x:v>56994</x:v>
      </x:c>
      <x:c r="B2326" s="1">
        <x:v>44754.4896820255</x:v>
      </x:c>
      <x:c r="C2326" s="6">
        <x:v>40.9021487516667</x:v>
      </x:c>
      <x:c r="D2326" s="14" t="s">
        <x:v>92</x:v>
      </x:c>
      <x:c r="E2326" s="15">
        <x:v>44733.6693862269</x:v>
      </x:c>
      <x:c r="F2326" t="s">
        <x:v>97</x:v>
      </x:c>
      <x:c r="G2326" s="6">
        <x:v>93.184986192251</x:v>
      </x:c>
      <x:c r="H2326" t="s">
        <x:v>95</x:v>
      </x:c>
      <x:c r="I2326" s="6">
        <x:v>25.3272521736667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22.55</x:v>
      </x:c>
      <x:c r="S2326" s="8">
        <x:v>90745.8645128444</x:v>
      </x:c>
      <x:c r="T2326" s="12">
        <x:v>292251.692445258</x:v>
      </x:c>
      <x:c r="U2326" s="12">
        <x:v>33.25</x:v>
      </x:c>
      <x:c r="V2326" s="12">
        <x:v>68.6</x:v>
      </x:c>
      <x:c r="W2326" s="12">
        <x:f>NA()</x:f>
      </x:c>
    </x:row>
    <x:row r="2327">
      <x:c r="A2327">
        <x:v>57000</x:v>
      </x:c>
      <x:c r="B2327" s="1">
        <x:v>44754.489693669</x:v>
      </x:c>
      <x:c r="C2327" s="6">
        <x:v>40.9189482016667</x:v>
      </x:c>
      <x:c r="D2327" s="14" t="s">
        <x:v>92</x:v>
      </x:c>
      <x:c r="E2327" s="15">
        <x:v>44733.6693862269</x:v>
      </x:c>
      <x:c r="F2327" t="s">
        <x:v>97</x:v>
      </x:c>
      <x:c r="G2327" s="6">
        <x:v>93.1392749906755</x:v>
      </x:c>
      <x:c r="H2327" t="s">
        <x:v>95</x:v>
      </x:c>
      <x:c r="I2327" s="6">
        <x:v>25.3333487921004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22.555</x:v>
      </x:c>
      <x:c r="S2327" s="8">
        <x:v>90747.4100850397</x:v>
      </x:c>
      <x:c r="T2327" s="12">
        <x:v>292250.089653445</x:v>
      </x:c>
      <x:c r="U2327" s="12">
        <x:v>33.25</x:v>
      </x:c>
      <x:c r="V2327" s="12">
        <x:v>68.6</x:v>
      </x:c>
      <x:c r="W2327" s="12">
        <x:f>NA()</x:f>
      </x:c>
    </x:row>
    <x:row r="2328">
      <x:c r="A2328">
        <x:v>57005</x:v>
      </x:c>
      <x:c r="B2328" s="1">
        <x:v>44754.4897054051</x:v>
      </x:c>
      <x:c r="C2328" s="6">
        <x:v>40.9358190066667</x:v>
      </x:c>
      <x:c r="D2328" s="14" t="s">
        <x:v>92</x:v>
      </x:c>
      <x:c r="E2328" s="15">
        <x:v>44733.6693862269</x:v>
      </x:c>
      <x:c r="F2328" t="s">
        <x:v>97</x:v>
      </x:c>
      <x:c r="G2328" s="6">
        <x:v>93.2245306528737</x:v>
      </x:c>
      <x:c r="H2328" t="s">
        <x:v>95</x:v>
      </x:c>
      <x:c r="I2328" s="6">
        <x:v>25.3272521736667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22.545</x:v>
      </x:c>
      <x:c r="S2328" s="8">
        <x:v>90754.7033457431</x:v>
      </x:c>
      <x:c r="T2328" s="12">
        <x:v>292254.545137133</x:v>
      </x:c>
      <x:c r="U2328" s="12">
        <x:v>33.25</x:v>
      </x:c>
      <x:c r="V2328" s="12">
        <x:v>68.6</x:v>
      </x:c>
      <x:c r="W2328" s="12">
        <x:f>NA()</x:f>
      </x:c>
    </x:row>
    <x:row r="2329">
      <x:c r="A2329">
        <x:v>57007</x:v>
      </x:c>
      <x:c r="B2329" s="1">
        <x:v>44754.4897165162</x:v>
      </x:c>
      <x:c r="C2329" s="6">
        <x:v>40.951821245</x:v>
      </x:c>
      <x:c r="D2329" s="14" t="s">
        <x:v>92</x:v>
      </x:c>
      <x:c r="E2329" s="15">
        <x:v>44733.6693862269</x:v>
      </x:c>
      <x:c r="F2329" t="s">
        <x:v>97</x:v>
      </x:c>
      <x:c r="G2329" s="6">
        <x:v>93.1946102969772</x:v>
      </x:c>
      <x:c r="H2329" t="s">
        <x:v>95</x:v>
      </x:c>
      <x:c r="I2329" s="6">
        <x:v>25.3333487921004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22.548</x:v>
      </x:c>
      <x:c r="S2329" s="8">
        <x:v>90739.8328648712</x:v>
      </x:c>
      <x:c r="T2329" s="12">
        <x:v>292250.839859131</x:v>
      </x:c>
      <x:c r="U2329" s="12">
        <x:v>33.25</x:v>
      </x:c>
      <x:c r="V2329" s="12">
        <x:v>68.6</x:v>
      </x:c>
      <x:c r="W2329" s="12">
        <x:f>NA()</x:f>
      </x:c>
    </x:row>
    <x:row r="2330">
      <x:c r="A2330">
        <x:v>57015</x:v>
      </x:c>
      <x:c r="B2330" s="1">
        <x:v>44754.489728206</x:v>
      </x:c>
      <x:c r="C2330" s="6">
        <x:v>40.9686666266667</x:v>
      </x:c>
      <x:c r="D2330" s="14" t="s">
        <x:v>92</x:v>
      </x:c>
      <x:c r="E2330" s="15">
        <x:v>44733.6693862269</x:v>
      </x:c>
      <x:c r="F2330" t="s">
        <x:v>97</x:v>
      </x:c>
      <x:c r="G2330" s="6">
        <x:v>93.1770798018326</x:v>
      </x:c>
      <x:c r="H2330" t="s">
        <x:v>95</x:v>
      </x:c>
      <x:c r="I2330" s="6">
        <x:v>25.3272521736667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22.551</x:v>
      </x:c>
      <x:c r="S2330" s="8">
        <x:v>90747.8620202976</x:v>
      </x:c>
      <x:c r="T2330" s="12">
        <x:v>292252.594834887</x:v>
      </x:c>
      <x:c r="U2330" s="12">
        <x:v>33.25</x:v>
      </x:c>
      <x:c r="V2330" s="12">
        <x:v>68.6</x:v>
      </x:c>
      <x:c r="W2330" s="12">
        <x:f>NA()</x:f>
      </x:c>
    </x:row>
    <x:row r="2331">
      <x:c r="A2331">
        <x:v>57023</x:v>
      </x:c>
      <x:c r="B2331" s="1">
        <x:v>44754.4897398958</x:v>
      </x:c>
      <x:c r="C2331" s="6">
        <x:v>40.98547499</x:v>
      </x:c>
      <x:c r="D2331" s="14" t="s">
        <x:v>92</x:v>
      </x:c>
      <x:c r="E2331" s="15">
        <x:v>44733.6693862269</x:v>
      </x:c>
      <x:c r="F2331" t="s">
        <x:v>97</x:v>
      </x:c>
      <x:c r="G2331" s="6">
        <x:v>93.1928934164077</x:v>
      </x:c>
      <x:c r="H2331" t="s">
        <x:v>95</x:v>
      </x:c>
      <x:c r="I2331" s="6">
        <x:v>25.3272521736667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22.549</x:v>
      </x:c>
      <x:c r="S2331" s="8">
        <x:v>90746.4008449836</x:v>
      </x:c>
      <x:c r="T2331" s="12">
        <x:v>292253.182201649</x:v>
      </x:c>
      <x:c r="U2331" s="12">
        <x:v>33.25</x:v>
      </x:c>
      <x:c r="V2331" s="12">
        <x:v>68.6</x:v>
      </x:c>
      <x:c r="W2331" s="12">
        <x:f>NA()</x:f>
      </x:c>
    </x:row>
    <x:row r="2332">
      <x:c r="A2332">
        <x:v>57029</x:v>
      </x:c>
      <x:c r="B2332" s="1">
        <x:v>44754.4897515856</x:v>
      </x:c>
      <x:c r="C2332" s="6">
        <x:v>41.0023140683333</x:v>
      </x:c>
      <x:c r="D2332" s="14" t="s">
        <x:v>92</x:v>
      </x:c>
      <x:c r="E2332" s="15">
        <x:v>44733.6693862269</x:v>
      </x:c>
      <x:c r="F2332" t="s">
        <x:v>97</x:v>
      </x:c>
      <x:c r="G2332" s="6">
        <x:v>93.1787960416537</x:v>
      </x:c>
      <x:c r="H2332" t="s">
        <x:v>95</x:v>
      </x:c>
      <x:c r="I2332" s="6">
        <x:v>25.3333487921004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22.55</x:v>
      </x:c>
      <x:c r="S2332" s="8">
        <x:v>90746.6116526268</x:v>
      </x:c>
      <x:c r="T2332" s="12">
        <x:v>292254.15462627</x:v>
      </x:c>
      <x:c r="U2332" s="12">
        <x:v>33.25</x:v>
      </x:c>
      <x:c r="V2332" s="12">
        <x:v>68.6</x:v>
      </x:c>
      <x:c r="W2332" s="12">
        <x:f>NA()</x:f>
      </x:c>
    </x:row>
    <x:row r="2333">
      <x:c r="A2333">
        <x:v>57035</x:v>
      </x:c>
      <x:c r="B2333" s="1">
        <x:v>44754.4897632755</x:v>
      </x:c>
      <x:c r="C2333" s="6">
        <x:v>41.01916312</x:v>
      </x:c>
      <x:c r="D2333" s="14" t="s">
        <x:v>92</x:v>
      </x:c>
      <x:c r="E2333" s="15">
        <x:v>44733.6693862269</x:v>
      </x:c>
      <x:c r="F2333" t="s">
        <x:v>97</x:v>
      </x:c>
      <x:c r="G2333" s="6">
        <x:v>93.184986192251</x:v>
      </x:c>
      <x:c r="H2333" t="s">
        <x:v>95</x:v>
      </x:c>
      <x:c r="I2333" s="6">
        <x:v>25.3272521736667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22.55</x:v>
      </x:c>
      <x:c r="S2333" s="8">
        <x:v>90752.4689374832</x:v>
      </x:c>
      <x:c r="T2333" s="12">
        <x:v>292248.583636596</x:v>
      </x:c>
      <x:c r="U2333" s="12">
        <x:v>33.25</x:v>
      </x:c>
      <x:c r="V2333" s="12">
        <x:v>68.6</x:v>
      </x:c>
      <x:c r="W2333" s="12">
        <x:f>NA()</x:f>
      </x:c>
    </x:row>
    <x:row r="2334">
      <x:c r="A2334">
        <x:v>57038</x:v>
      </x:c>
      <x:c r="B2334" s="1">
        <x:v>44754.4897743866</x:v>
      </x:c>
      <x:c r="C2334" s="6">
        <x:v>41.03519297</x:v>
      </x:c>
      <x:c r="D2334" s="14" t="s">
        <x:v>92</x:v>
      </x:c>
      <x:c r="E2334" s="15">
        <x:v>44733.6693862269</x:v>
      </x:c>
      <x:c r="F2334" t="s">
        <x:v>97</x:v>
      </x:c>
      <x:c r="G2334" s="6">
        <x:v>93.184986192251</x:v>
      </x:c>
      <x:c r="H2334" t="s">
        <x:v>95</x:v>
      </x:c>
      <x:c r="I2334" s="6">
        <x:v>25.3272521736667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22.55</x:v>
      </x:c>
      <x:c r="S2334" s="8">
        <x:v>90750.6830877704</x:v>
      </x:c>
      <x:c r="T2334" s="12">
        <x:v>292248.047738868</x:v>
      </x:c>
      <x:c r="U2334" s="12">
        <x:v>33.25</x:v>
      </x:c>
      <x:c r="V2334" s="12">
        <x:v>68.6</x:v>
      </x:c>
      <x:c r="W2334" s="12">
        <x:f>NA()</x:f>
      </x:c>
    </x:row>
    <x:row r="2335">
      <x:c r="A2335">
        <x:v>57047</x:v>
      </x:c>
      <x:c r="B2335" s="1">
        <x:v>44754.4897860764</x:v>
      </x:c>
      <x:c r="C2335" s="6">
        <x:v>41.052034215</x:v>
      </x:c>
      <x:c r="D2335" s="14" t="s">
        <x:v>92</x:v>
      </x:c>
      <x:c r="E2335" s="15">
        <x:v>44733.6693862269</x:v>
      </x:c>
      <x:c r="F2335" t="s">
        <x:v>97</x:v>
      </x:c>
      <x:c r="G2335" s="6">
        <x:v>93.1787960416537</x:v>
      </x:c>
      <x:c r="H2335" t="s">
        <x:v>95</x:v>
      </x:c>
      <x:c r="I2335" s="6">
        <x:v>25.3333487921004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22.55</x:v>
      </x:c>
      <x:c r="S2335" s="8">
        <x:v>90746.2485492568</x:v>
      </x:c>
      <x:c r="T2335" s="12">
        <x:v>292253.615276501</x:v>
      </x:c>
      <x:c r="U2335" s="12">
        <x:v>33.25</x:v>
      </x:c>
      <x:c r="V2335" s="12">
        <x:v>68.6</x:v>
      </x:c>
      <x:c r="W2335" s="12">
        <x:f>NA()</x:f>
      </x:c>
    </x:row>
    <x:row r="2336">
      <x:c r="A2336">
        <x:v>57054</x:v>
      </x:c>
      <x:c r="B2336" s="1">
        <x:v>44754.4897978009</x:v>
      </x:c>
      <x:c r="C2336" s="6">
        <x:v>41.0688745866667</x:v>
      </x:c>
      <x:c r="D2336" s="14" t="s">
        <x:v>92</x:v>
      </x:c>
      <x:c r="E2336" s="15">
        <x:v>44733.6693862269</x:v>
      </x:c>
      <x:c r="F2336" t="s">
        <x:v>97</x:v>
      </x:c>
      <x:c r="G2336" s="6">
        <x:v>93.1928934164077</x:v>
      </x:c>
      <x:c r="H2336" t="s">
        <x:v>95</x:v>
      </x:c>
      <x:c r="I2336" s="6">
        <x:v>25.3272521736667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22.549</x:v>
      </x:c>
      <x:c r="S2336" s="8">
        <x:v>90743.9751238059</x:v>
      </x:c>
      <x:c r="T2336" s="12">
        <x:v>292243.002134424</x:v>
      </x:c>
      <x:c r="U2336" s="12">
        <x:v>33.25</x:v>
      </x:c>
      <x:c r="V2336" s="12">
        <x:v>68.6</x:v>
      </x:c>
      <x:c r="W2336" s="12">
        <x:f>NA()</x:f>
      </x:c>
    </x:row>
    <x:row r="2337">
      <x:c r="A2337">
        <x:v>57059</x:v>
      </x:c>
      <x:c r="B2337" s="1">
        <x:v>44754.489809456</x:v>
      </x:c>
      <x:c r="C2337" s="6">
        <x:v>41.0856493016667</x:v>
      </x:c>
      <x:c r="D2337" s="14" t="s">
        <x:v>92</x:v>
      </x:c>
      <x:c r="E2337" s="15">
        <x:v>44733.6693862269</x:v>
      </x:c>
      <x:c r="F2337" t="s">
        <x:v>97</x:v>
      </x:c>
      <x:c r="G2337" s="6">
        <x:v>93.1770798018326</x:v>
      </x:c>
      <x:c r="H2337" t="s">
        <x:v>95</x:v>
      </x:c>
      <x:c r="I2337" s="6">
        <x:v>25.3272521736667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22.551</x:v>
      </x:c>
      <x:c r="S2337" s="8">
        <x:v>90745.6506705451</x:v>
      </x:c>
      <x:c r="T2337" s="12">
        <x:v>292253.397335532</x:v>
      </x:c>
      <x:c r="U2337" s="12">
        <x:v>33.25</x:v>
      </x:c>
      <x:c r="V2337" s="12">
        <x:v>68.6</x:v>
      </x:c>
      <x:c r="W2337" s="12">
        <x:f>NA()</x:f>
      </x:c>
    </x:row>
    <x:row r="2338">
      <x:c r="A2338">
        <x:v>57066</x:v>
      </x:c>
      <x:c r="B2338" s="1">
        <x:v>44754.4898211458</x:v>
      </x:c>
      <x:c r="C2338" s="6">
        <x:v>41.102502635</x:v>
      </x:c>
      <x:c r="D2338" s="14" t="s">
        <x:v>92</x:v>
      </x:c>
      <x:c r="E2338" s="15">
        <x:v>44733.6693862269</x:v>
      </x:c>
      <x:c r="F2338" t="s">
        <x:v>97</x:v>
      </x:c>
      <x:c r="G2338" s="6">
        <x:v>93.1787960416537</x:v>
      </x:c>
      <x:c r="H2338" t="s">
        <x:v>95</x:v>
      </x:c>
      <x:c r="I2338" s="6">
        <x:v>25.3333487921004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22.55</x:v>
      </x:c>
      <x:c r="S2338" s="8">
        <x:v>90745.6168214885</x:v>
      </x:c>
      <x:c r="T2338" s="12">
        <x:v>292248.503727216</x:v>
      </x:c>
      <x:c r="U2338" s="12">
        <x:v>33.25</x:v>
      </x:c>
      <x:c r="V2338" s="12">
        <x:v>68.6</x:v>
      </x:c>
      <x:c r="W2338" s="12">
        <x:f>NA()</x:f>
      </x:c>
    </x:row>
    <x:row r="2339">
      <x:c r="A2339">
        <x:v>57067</x:v>
      </x:c>
      <x:c r="B2339" s="1">
        <x:v>44754.4898322569</x:v>
      </x:c>
      <x:c r="C2339" s="6">
        <x:v>41.1185276533333</x:v>
      </x:c>
      <x:c r="D2339" s="14" t="s">
        <x:v>92</x:v>
      </x:c>
      <x:c r="E2339" s="15">
        <x:v>44733.6693862269</x:v>
      </x:c>
      <x:c r="F2339" t="s">
        <x:v>97</x:v>
      </x:c>
      <x:c r="G2339" s="6">
        <x:v>93.1911770107099</x:v>
      </x:c>
      <x:c r="H2339" t="s">
        <x:v>95</x:v>
      </x:c>
      <x:c r="I2339" s="6">
        <x:v>25.3211555663006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22.55</x:v>
      </x:c>
      <x:c r="S2339" s="8">
        <x:v>90748.3775518208</x:v>
      </x:c>
      <x:c r="T2339" s="12">
        <x:v>292242.851879153</x:v>
      </x:c>
      <x:c r="U2339" s="12">
        <x:v>33.25</x:v>
      </x:c>
      <x:c r="V2339" s="12">
        <x:v>68.6</x:v>
      </x:c>
      <x:c r="W2339" s="12">
        <x:f>NA()</x:f>
      </x:c>
    </x:row>
    <x:row r="2340">
      <x:c r="A2340">
        <x:v>57077</x:v>
      </x:c>
      <x:c r="B2340" s="1">
        <x:v>44754.4898439468</x:v>
      </x:c>
      <x:c r="C2340" s="6">
        <x:v>41.13533044</x:v>
      </x:c>
      <x:c r="D2340" s="14" t="s">
        <x:v>92</x:v>
      </x:c>
      <x:c r="E2340" s="15">
        <x:v>44733.6693862269</x:v>
      </x:c>
      <x:c r="F2340" t="s">
        <x:v>97</x:v>
      </x:c>
      <x:c r="G2340" s="6">
        <x:v>93.1533656317788</x:v>
      </x:c>
      <x:c r="H2340" t="s">
        <x:v>95</x:v>
      </x:c>
      <x:c r="I2340" s="6">
        <x:v>25.3272521736667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22.554</x:v>
      </x:c>
      <x:c r="S2340" s="8">
        <x:v>90748.4189450254</x:v>
      </x:c>
      <x:c r="T2340" s="12">
        <x:v>292253.901634681</x:v>
      </x:c>
      <x:c r="U2340" s="12">
        <x:v>33.25</x:v>
      </x:c>
      <x:c r="V2340" s="12">
        <x:v>68.6</x:v>
      </x:c>
      <x:c r="W2340" s="12">
        <x:f>NA()</x:f>
      </x:c>
    </x:row>
    <x:row r="2341">
      <x:c r="A2341">
        <x:v>57084</x:v>
      </x:c>
      <x:c r="B2341" s="1">
        <x:v>44754.4898556366</x:v>
      </x:c>
      <x:c r="C2341" s="6">
        <x:v>41.1521751766667</x:v>
      </x:c>
      <x:c r="D2341" s="14" t="s">
        <x:v>92</x:v>
      </x:c>
      <x:c r="E2341" s="15">
        <x:v>44733.6693862269</x:v>
      </x:c>
      <x:c r="F2341" t="s">
        <x:v>97</x:v>
      </x:c>
      <x:c r="G2341" s="6">
        <x:v>93.175364036741</x:v>
      </x:c>
      <x:c r="H2341" t="s">
        <x:v>95</x:v>
      </x:c>
      <x:c r="I2341" s="6">
        <x:v>25.3211555663006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22.552</x:v>
      </x:c>
      <x:c r="S2341" s="8">
        <x:v>90746.7082452386</x:v>
      </x:c>
      <x:c r="T2341" s="12">
        <x:v>292256.188599353</x:v>
      </x:c>
      <x:c r="U2341" s="12">
        <x:v>33.25</x:v>
      </x:c>
      <x:c r="V2341" s="12">
        <x:v>68.6</x:v>
      </x:c>
      <x:c r="W2341" s="12">
        <x:f>NA()</x:f>
      </x:c>
    </x:row>
    <x:row r="2342">
      <x:c r="A2342">
        <x:v>57086</x:v>
      </x:c>
      <x:c r="B2342" s="1">
        <x:v>44754.4898673264</x:v>
      </x:c>
      <x:c r="C2342" s="6">
        <x:v>41.1689888083333</x:v>
      </x:c>
      <x:c r="D2342" s="14" t="s">
        <x:v>92</x:v>
      </x:c>
      <x:c r="E2342" s="15">
        <x:v>44733.6693862269</x:v>
      </x:c>
      <x:c r="F2342" t="s">
        <x:v>97</x:v>
      </x:c>
      <x:c r="G2342" s="6">
        <x:v>93.1832701068909</x:v>
      </x:c>
      <x:c r="H2342" t="s">
        <x:v>95</x:v>
      </x:c>
      <x:c r="I2342" s="6">
        <x:v>25.3211555663006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22.551</x:v>
      </x:c>
      <x:c r="S2342" s="8">
        <x:v>90747.2413538917</x:v>
      </x:c>
      <x:c r="T2342" s="12">
        <x:v>292248.049926526</x:v>
      </x:c>
      <x:c r="U2342" s="12">
        <x:v>33.25</x:v>
      </x:c>
      <x:c r="V2342" s="12">
        <x:v>68.6</x:v>
      </x:c>
      <x:c r="W2342" s="12">
        <x:f>NA()</x:f>
      </x:c>
    </x:row>
    <x:row r="2343">
      <x:c r="A2343">
        <x:v>57095</x:v>
      </x:c>
      <x:c r="B2343" s="1">
        <x:v>44754.4898790162</x:v>
      </x:c>
      <x:c r="C2343" s="6">
        <x:v>41.1858701816667</x:v>
      </x:c>
      <x:c r="D2343" s="14" t="s">
        <x:v>92</x:v>
      </x:c>
      <x:c r="E2343" s="15">
        <x:v>44733.6693862269</x:v>
      </x:c>
      <x:c r="F2343" t="s">
        <x:v>97</x:v>
      </x:c>
      <x:c r="G2343" s="6">
        <x:v>93.1392749906755</x:v>
      </x:c>
      <x:c r="H2343" t="s">
        <x:v>95</x:v>
      </x:c>
      <x:c r="I2343" s="6">
        <x:v>25.3333487921004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22.555</x:v>
      </x:c>
      <x:c r="S2343" s="8">
        <x:v>90750.5065678099</x:v>
      </x:c>
      <x:c r="T2343" s="12">
        <x:v>292251.666511016</x:v>
      </x:c>
      <x:c r="U2343" s="12">
        <x:v>33.25</x:v>
      </x:c>
      <x:c r="V2343" s="12">
        <x:v>68.6</x:v>
      </x:c>
      <x:c r="W2343" s="12">
        <x:f>NA()</x:f>
      </x:c>
    </x:row>
    <x:row r="2344">
      <x:c r="A2344">
        <x:v>57099</x:v>
      </x:c>
      <x:c r="B2344" s="1">
        <x:v>44754.4898901273</x:v>
      </x:c>
      <x:c r="C2344" s="6">
        <x:v>41.2018544316667</x:v>
      </x:c>
      <x:c r="D2344" s="14" t="s">
        <x:v>92</x:v>
      </x:c>
      <x:c r="E2344" s="15">
        <x:v>44733.6693862269</x:v>
      </x:c>
      <x:c r="F2344" t="s">
        <x:v>97</x:v>
      </x:c>
      <x:c r="G2344" s="6">
        <x:v>93.1358461867325</x:v>
      </x:c>
      <x:c r="H2344" t="s">
        <x:v>95</x:v>
      </x:c>
      <x:c r="I2344" s="6">
        <x:v>25.3211555663006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22.557</x:v>
      </x:c>
      <x:c r="S2344" s="8">
        <x:v>90751.1502343419</x:v>
      </x:c>
      <x:c r="T2344" s="12">
        <x:v>292246.487529176</x:v>
      </x:c>
      <x:c r="U2344" s="12">
        <x:v>33.25</x:v>
      </x:c>
      <x:c r="V2344" s="12">
        <x:v>68.6</x:v>
      </x:c>
      <x:c r="W2344" s="12">
        <x:f>NA()</x:f>
      </x:c>
    </x:row>
    <x:row r="2345">
      <x:c r="A2345">
        <x:v>57103</x:v>
      </x:c>
      <x:c r="B2345" s="1">
        <x:v>44754.4899018866</x:v>
      </x:c>
      <x:c r="C2345" s="6">
        <x:v>41.2187866833333</x:v>
      </x:c>
      <x:c r="D2345" s="14" t="s">
        <x:v>92</x:v>
      </x:c>
      <x:c r="E2345" s="15">
        <x:v>44733.6693862269</x:v>
      </x:c>
      <x:c r="F2345" t="s">
        <x:v>97</x:v>
      </x:c>
      <x:c r="G2345" s="6">
        <x:v>93.2008014744255</x:v>
      </x:c>
      <x:c r="H2345" t="s">
        <x:v>95</x:v>
      </x:c>
      <x:c r="I2345" s="6">
        <x:v>25.3272521736667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22.548</x:v>
      </x:c>
      <x:c r="S2345" s="8">
        <x:v>90748.4854367582</x:v>
      </x:c>
      <x:c r="T2345" s="12">
        <x:v>292243.25515178</x:v>
      </x:c>
      <x:c r="U2345" s="12">
        <x:v>33.25</x:v>
      </x:c>
      <x:c r="V2345" s="12">
        <x:v>68.6</x:v>
      </x:c>
      <x:c r="W2345" s="12">
        <x:f>NA()</x:f>
      </x:c>
    </x:row>
    <x:row r="2346">
      <x:c r="A2346">
        <x:v>57109</x:v>
      </x:c>
      <x:c r="B2346" s="1">
        <x:v>44754.4899135764</x:v>
      </x:c>
      <x:c r="C2346" s="6">
        <x:v>41.2356088966667</x:v>
      </x:c>
      <x:c r="D2346" s="14" t="s">
        <x:v>92</x:v>
      </x:c>
      <x:c r="E2346" s="15">
        <x:v>44733.6693862269</x:v>
      </x:c>
      <x:c r="F2346" t="s">
        <x:v>97</x:v>
      </x:c>
      <x:c r="G2346" s="6">
        <x:v>93.1629851210683</x:v>
      </x:c>
      <x:c r="H2346" t="s">
        <x:v>95</x:v>
      </x:c>
      <x:c r="I2346" s="6">
        <x:v>25.3333487921004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22.552</x:v>
      </x:c>
      <x:c r="S2346" s="8">
        <x:v>90757.0167458577</x:v>
      </x:c>
      <x:c r="T2346" s="12">
        <x:v>292240.835354488</x:v>
      </x:c>
      <x:c r="U2346" s="12">
        <x:v>33.25</x:v>
      </x:c>
      <x:c r="V2346" s="12">
        <x:v>68.6</x:v>
      </x:c>
      <x:c r="W2346" s="12">
        <x:f>NA()</x:f>
      </x:c>
    </x:row>
    <x:row r="2347">
      <x:c r="A2347">
        <x:v>57117</x:v>
      </x:c>
      <x:c r="B2347" s="1">
        <x:v>44754.4899252315</x:v>
      </x:c>
      <x:c r="C2347" s="6">
        <x:v>41.2524189333333</x:v>
      </x:c>
      <x:c r="D2347" s="14" t="s">
        <x:v>92</x:v>
      </x:c>
      <x:c r="E2347" s="15">
        <x:v>44733.6693862269</x:v>
      </x:c>
      <x:c r="F2347" t="s">
        <x:v>97</x:v>
      </x:c>
      <x:c r="G2347" s="6">
        <x:v>93.1392749906755</x:v>
      </x:c>
      <x:c r="H2347" t="s">
        <x:v>95</x:v>
      </x:c>
      <x:c r="I2347" s="6">
        <x:v>25.3333487921004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22.555</x:v>
      </x:c>
      <x:c r="S2347" s="8">
        <x:v>90757.6192295933</x:v>
      </x:c>
      <x:c r="T2347" s="12">
        <x:v>292240.992367059</x:v>
      </x:c>
      <x:c r="U2347" s="12">
        <x:v>33.25</x:v>
      </x:c>
      <x:c r="V2347" s="12">
        <x:v>68.6</x:v>
      </x:c>
      <x:c r="W2347" s="12">
        <x:f>NA()</x:f>
      </x:c>
    </x:row>
    <x:row r="2348">
      <x:c r="A2348">
        <x:v>57122</x:v>
      </x:c>
      <x:c r="B2348" s="1">
        <x:v>44754.4899369213</x:v>
      </x:c>
      <x:c r="C2348" s="6">
        <x:v>41.2692305466667</x:v>
      </x:c>
      <x:c r="D2348" s="14" t="s">
        <x:v>92</x:v>
      </x:c>
      <x:c r="E2348" s="15">
        <x:v>44733.6693862269</x:v>
      </x:c>
      <x:c r="F2348" t="s">
        <x:v>97</x:v>
      </x:c>
      <x:c r="G2348" s="6">
        <x:v>93.1595543969576</x:v>
      </x:c>
      <x:c r="H2348" t="s">
        <x:v>95</x:v>
      </x:c>
      <x:c r="I2348" s="6">
        <x:v>25.3211555663006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22.554</x:v>
      </x:c>
      <x:c r="S2348" s="8">
        <x:v>90757.0757446822</x:v>
      </x:c>
      <x:c r="T2348" s="12">
        <x:v>292254.61846874</x:v>
      </x:c>
      <x:c r="U2348" s="12">
        <x:v>33.25</x:v>
      </x:c>
      <x:c r="V2348" s="12">
        <x:v>68.6</x:v>
      </x:c>
      <x:c r="W2348" s="12">
        <x:f>NA()</x:f>
      </x:c>
    </x:row>
    <x:row r="2349">
      <x:c r="A2349">
        <x:v>57131</x:v>
      </x:c>
      <x:c r="B2349" s="1">
        <x:v>44754.4899480671</x:v>
      </x:c>
      <x:c r="C2349" s="6">
        <x:v>41.285280945</x:v>
      </x:c>
      <x:c r="D2349" s="14" t="s">
        <x:v>92</x:v>
      </x:c>
      <x:c r="E2349" s="15">
        <x:v>44733.6693862269</x:v>
      </x:c>
      <x:c r="F2349" t="s">
        <x:v>97</x:v>
      </x:c>
      <x:c r="G2349" s="6">
        <x:v>93.1911770107099</x:v>
      </x:c>
      <x:c r="H2349" t="s">
        <x:v>95</x:v>
      </x:c>
      <x:c r="I2349" s="6">
        <x:v>25.3211555663006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22.55</x:v>
      </x:c>
      <x:c r="S2349" s="8">
        <x:v>90756.254736442</x:v>
      </x:c>
      <x:c r="T2349" s="12">
        <x:v>292239.519530083</x:v>
      </x:c>
      <x:c r="U2349" s="12">
        <x:v>33.25</x:v>
      </x:c>
      <x:c r="V2349" s="12">
        <x:v>68.6</x:v>
      </x:c>
      <x:c r="W2349" s="12">
        <x:f>NA()</x:f>
      </x:c>
    </x:row>
    <x:row r="2350">
      <x:c r="A2350">
        <x:v>57138</x:v>
      </x:c>
      <x:c r="B2350" s="1">
        <x:v>44754.4899597569</x:v>
      </x:c>
      <x:c r="C2350" s="6">
        <x:v>41.3021386666667</x:v>
      </x:c>
      <x:c r="D2350" s="14" t="s">
        <x:v>92</x:v>
      </x:c>
      <x:c r="E2350" s="15">
        <x:v>44733.6693862269</x:v>
      </x:c>
      <x:c r="F2350" t="s">
        <x:v>97</x:v>
      </x:c>
      <x:c r="G2350" s="6">
        <x:v>93.131373280183</x:v>
      </x:c>
      <x:c r="H2350" t="s">
        <x:v>95</x:v>
      </x:c>
      <x:c r="I2350" s="6">
        <x:v>25.3333487921004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22.556</x:v>
      </x:c>
      <x:c r="S2350" s="8">
        <x:v>90764.5673759274</x:v>
      </x:c>
      <x:c r="T2350" s="12">
        <x:v>292245.655340185</x:v>
      </x:c>
      <x:c r="U2350" s="12">
        <x:v>33.25</x:v>
      </x:c>
      <x:c r="V2350" s="12">
        <x:v>68.6</x:v>
      </x:c>
      <x:c r="W2350" s="12">
        <x:f>NA()</x:f>
      </x:c>
    </x:row>
    <x:row r="2351">
      <x:c r="A2351">
        <x:v>57143</x:v>
      </x:c>
      <x:c r="B2351" s="1">
        <x:v>44754.4899714468</x:v>
      </x:c>
      <x:c r="C2351" s="6">
        <x:v>41.3189568733333</x:v>
      </x:c>
      <x:c r="D2351" s="14" t="s">
        <x:v>92</x:v>
      </x:c>
      <x:c r="E2351" s="15">
        <x:v>44733.6693862269</x:v>
      </x:c>
      <x:c r="F2351" t="s">
        <x:v>97</x:v>
      </x:c>
      <x:c r="G2351" s="6">
        <x:v>93.1612695217193</x:v>
      </x:c>
      <x:c r="H2351" t="s">
        <x:v>95</x:v>
      </x:c>
      <x:c r="I2351" s="6">
        <x:v>25.3272521736667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22.553</x:v>
      </x:c>
      <x:c r="S2351" s="8">
        <x:v>90756.229077244</x:v>
      </x:c>
      <x:c r="T2351" s="12">
        <x:v>292233.719116656</x:v>
      </x:c>
      <x:c r="U2351" s="12">
        <x:v>33.25</x:v>
      </x:c>
      <x:c r="V2351" s="12">
        <x:v>68.6</x:v>
      </x:c>
      <x:c r="W2351" s="12">
        <x:f>NA()</x:f>
      </x:c>
    </x:row>
    <x:row r="2352">
      <x:c r="A2352">
        <x:v>57149</x:v>
      </x:c>
      <x:c r="B2352" s="1">
        <x:v>44754.4899831366</x:v>
      </x:c>
      <x:c r="C2352" s="6">
        <x:v>41.33576072</x:v>
      </x:c>
      <x:c r="D2352" s="14" t="s">
        <x:v>92</x:v>
      </x:c>
      <x:c r="E2352" s="15">
        <x:v>44733.6693862269</x:v>
      </x:c>
      <x:c r="F2352" t="s">
        <x:v>97</x:v>
      </x:c>
      <x:c r="G2352" s="6">
        <x:v>93.1691742450297</x:v>
      </x:c>
      <x:c r="H2352" t="s">
        <x:v>95</x:v>
      </x:c>
      <x:c r="I2352" s="6">
        <x:v>25.3272521736667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22.552</x:v>
      </x:c>
      <x:c r="S2352" s="8">
        <x:v>90755.2103720592</x:v>
      </x:c>
      <x:c r="T2352" s="12">
        <x:v>292254.332591489</x:v>
      </x:c>
      <x:c r="U2352" s="12">
        <x:v>33.25</x:v>
      </x:c>
      <x:c r="V2352" s="12">
        <x:v>68.6</x:v>
      </x:c>
      <x:c r="W2352" s="12">
        <x:f>NA()</x:f>
      </x:c>
    </x:row>
    <x:row r="2353">
      <x:c r="A2353">
        <x:v>57153</x:v>
      </x:c>
      <x:c r="B2353" s="1">
        <x:v>44754.4899942477</x:v>
      </x:c>
      <x:c r="C2353" s="6">
        <x:v>41.3517832483333</x:v>
      </x:c>
      <x:c r="D2353" s="14" t="s">
        <x:v>92</x:v>
      </x:c>
      <x:c r="E2353" s="15">
        <x:v>44733.6693862269</x:v>
      </x:c>
      <x:c r="F2353" t="s">
        <x:v>97</x:v>
      </x:c>
      <x:c r="G2353" s="6">
        <x:v>93.1454625750856</x:v>
      </x:c>
      <x:c r="H2353" t="s">
        <x:v>95</x:v>
      </x:c>
      <x:c r="I2353" s="6">
        <x:v>25.3272521736667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22.555</x:v>
      </x:c>
      <x:c r="S2353" s="8">
        <x:v>90757.281003055</x:v>
      </x:c>
      <x:c r="T2353" s="12">
        <x:v>292246.586258126</x:v>
      </x:c>
      <x:c r="U2353" s="12">
        <x:v>33.25</x:v>
      </x:c>
      <x:c r="V2353" s="12">
        <x:v>68.6</x:v>
      </x:c>
      <x:c r="W2353" s="12">
        <x:f>NA()</x:f>
      </x:c>
    </x:row>
    <x:row r="2354">
      <x:c r="A2354">
        <x:v>57162</x:v>
      </x:c>
      <x:c r="B2354" s="1">
        <x:v>44754.4900059838</x:v>
      </x:c>
      <x:c r="C2354" s="6">
        <x:v>41.3686965816667</x:v>
      </x:c>
      <x:c r="D2354" s="14" t="s">
        <x:v>92</x:v>
      </x:c>
      <x:c r="E2354" s="15">
        <x:v>44733.6693862269</x:v>
      </x:c>
      <x:c r="F2354" t="s">
        <x:v>97</x:v>
      </x:c>
      <x:c r="G2354" s="6">
        <x:v>93.1550809109955</x:v>
      </x:c>
      <x:c r="H2354" t="s">
        <x:v>95</x:v>
      </x:c>
      <x:c r="I2354" s="6">
        <x:v>25.3333487921004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22.553</x:v>
      </x:c>
      <x:c r="S2354" s="8">
        <x:v>90756.8062893459</x:v>
      </x:c>
      <x:c r="T2354" s="12">
        <x:v>292229.026247468</x:v>
      </x:c>
      <x:c r="U2354" s="12">
        <x:v>33.25</x:v>
      </x:c>
      <x:c r="V2354" s="12">
        <x:v>68.6</x:v>
      </x:c>
      <x:c r="W2354" s="12">
        <x:f>NA()</x:f>
      </x:c>
    </x:row>
    <x:row r="2355">
      <x:c r="A2355">
        <x:v>57164</x:v>
      </x:c>
      <x:c r="B2355" s="1">
        <x:v>44754.4900176736</x:v>
      </x:c>
      <x:c r="C2355" s="6">
        <x:v>41.3854752483333</x:v>
      </x:c>
      <x:c r="D2355" s="14" t="s">
        <x:v>92</x:v>
      </x:c>
      <x:c r="E2355" s="15">
        <x:v>44733.6693862269</x:v>
      </x:c>
      <x:c r="F2355" t="s">
        <x:v>97</x:v>
      </x:c>
      <x:c r="G2355" s="6">
        <x:v>93.1392749906755</x:v>
      </x:c>
      <x:c r="H2355" t="s">
        <x:v>95</x:v>
      </x:c>
      <x:c r="I2355" s="6">
        <x:v>25.3333487921004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22.555</x:v>
      </x:c>
      <x:c r="S2355" s="8">
        <x:v>90753.9375245956</x:v>
      </x:c>
      <x:c r="T2355" s="12">
        <x:v>292235.552221721</x:v>
      </x:c>
      <x:c r="U2355" s="12">
        <x:v>33.25</x:v>
      </x:c>
      <x:c r="V2355" s="12">
        <x:v>68.6</x:v>
      </x:c>
      <x:c r="W2355" s="12">
        <x:f>NA()</x:f>
      </x:c>
    </x:row>
    <x:row r="2356">
      <x:c r="A2356">
        <x:v>57170</x:v>
      </x:c>
      <x:c r="B2356" s="1">
        <x:v>44754.4900293171</x:v>
      </x:c>
      <x:c r="C2356" s="6">
        <x:v>41.402271345</x:v>
      </x:c>
      <x:c r="D2356" s="14" t="s">
        <x:v>92</x:v>
      </x:c>
      <x:c r="E2356" s="15">
        <x:v>44733.6693862269</x:v>
      </x:c>
      <x:c r="F2356" t="s">
        <x:v>97</x:v>
      </x:c>
      <x:c r="G2356" s="6">
        <x:v>93.1375603515168</x:v>
      </x:c>
      <x:c r="H2356" t="s">
        <x:v>95</x:v>
      </x:c>
      <x:c r="I2356" s="6">
        <x:v>25.3272521736667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22.556</x:v>
      </x:c>
      <x:c r="S2356" s="8">
        <x:v>90753.4890117244</x:v>
      </x:c>
      <x:c r="T2356" s="12">
        <x:v>292237.95902597</x:v>
      </x:c>
      <x:c r="U2356" s="12">
        <x:v>33.25</x:v>
      </x:c>
      <x:c r="V2356" s="12">
        <x:v>68.6</x:v>
      </x:c>
      <x:c r="W2356" s="12">
        <x:f>NA()</x:f>
      </x:c>
    </x:row>
    <x:row r="2357">
      <x:c r="A2357">
        <x:v>57176</x:v>
      </x:c>
      <x:c r="B2357" s="1">
        <x:v>44754.4900410069</x:v>
      </x:c>
      <x:c r="C2357" s="6">
        <x:v>41.41910712</x:v>
      </x:c>
      <x:c r="D2357" s="14" t="s">
        <x:v>92</x:v>
      </x:c>
      <x:c r="E2357" s="15">
        <x:v>44733.6693862269</x:v>
      </x:c>
      <x:c r="F2357" t="s">
        <x:v>97</x:v>
      </x:c>
      <x:c r="G2357" s="6">
        <x:v>93.1946102969772</x:v>
      </x:c>
      <x:c r="H2357" t="s">
        <x:v>95</x:v>
      </x:c>
      <x:c r="I2357" s="6">
        <x:v>25.3333487921004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22.548</x:v>
      </x:c>
      <x:c r="S2357" s="8">
        <x:v>90758.7757897198</x:v>
      </x:c>
      <x:c r="T2357" s="12">
        <x:v>292248.590098356</x:v>
      </x:c>
      <x:c r="U2357" s="12">
        <x:v>33.25</x:v>
      </x:c>
      <x:c r="V2357" s="12">
        <x:v>68.6</x:v>
      </x:c>
      <x:c r="W2357" s="12">
        <x:f>NA()</x:f>
      </x:c>
    </x:row>
    <x:row r="2358">
      <x:c r="A2358">
        <x:v>57183</x:v>
      </x:c>
      <x:c r="B2358" s="1">
        <x:v>44754.4900521181</x:v>
      </x:c>
      <x:c r="C2358" s="6">
        <x:v>41.43511899</x:v>
      </x:c>
      <x:c r="D2358" s="14" t="s">
        <x:v>92</x:v>
      </x:c>
      <x:c r="E2358" s="15">
        <x:v>44733.6693862269</x:v>
      </x:c>
      <x:c r="F2358" t="s">
        <x:v>97</x:v>
      </x:c>
      <x:c r="G2358" s="6">
        <x:v>93.184986192251</x:v>
      </x:c>
      <x:c r="H2358" t="s">
        <x:v>95</x:v>
      </x:c>
      <x:c r="I2358" s="6">
        <x:v>25.3272521736667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22.55</x:v>
      </x:c>
      <x:c r="S2358" s="8">
        <x:v>90750.3088206715</x:v>
      </x:c>
      <x:c r="T2358" s="12">
        <x:v>292231.553094361</x:v>
      </x:c>
      <x:c r="U2358" s="12">
        <x:v>33.25</x:v>
      </x:c>
      <x:c r="V2358" s="12">
        <x:v>68.6</x:v>
      </x:c>
      <x:c r="W2358" s="12">
        <x:f>NA()</x:f>
      </x:c>
    </x:row>
    <x:row r="2359">
      <x:c r="A2359">
        <x:v>57188</x:v>
      </x:c>
      <x:c r="B2359" s="1">
        <x:v>44754.4900638079</x:v>
      </x:c>
      <x:c r="C2359" s="6">
        <x:v>41.4519335516667</x:v>
      </x:c>
      <x:c r="D2359" s="14" t="s">
        <x:v>92</x:v>
      </x:c>
      <x:c r="E2359" s="15">
        <x:v>44733.6693862269</x:v>
      </x:c>
      <x:c r="F2359" t="s">
        <x:v>97</x:v>
      </x:c>
      <x:c r="G2359" s="6">
        <x:v>93.1867027524118</x:v>
      </x:c>
      <x:c r="H2359" t="s">
        <x:v>95</x:v>
      </x:c>
      <x:c r="I2359" s="6">
        <x:v>25.3333487921004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22.549</x:v>
      </x:c>
      <x:c r="S2359" s="8">
        <x:v>90758.2474222508</x:v>
      </x:c>
      <x:c r="T2359" s="12">
        <x:v>292241.602586906</x:v>
      </x:c>
      <x:c r="U2359" s="12">
        <x:v>33.25</x:v>
      </x:c>
      <x:c r="V2359" s="12">
        <x:v>68.6</x:v>
      </x:c>
      <x:c r="W2359" s="12">
        <x:f>NA()</x:f>
      </x:c>
    </x:row>
    <x:row r="2360">
      <x:c r="A2360">
        <x:v>57197</x:v>
      </x:c>
      <x:c r="B2360" s="1">
        <x:v>44754.490075544</x:v>
      </x:c>
      <x:c r="C2360" s="6">
        <x:v>41.46884013</x:v>
      </x:c>
      <x:c r="D2360" s="14" t="s">
        <x:v>92</x:v>
      </x:c>
      <x:c r="E2360" s="15">
        <x:v>44733.6693862269</x:v>
      </x:c>
      <x:c r="F2360" t="s">
        <x:v>97</x:v>
      </x:c>
      <x:c r="G2360" s="6">
        <x:v>93.1234724026386</x:v>
      </x:c>
      <x:c r="H2360" t="s">
        <x:v>95</x:v>
      </x:c>
      <x:c r="I2360" s="6">
        <x:v>25.3333487921004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22.557</x:v>
      </x:c>
      <x:c r="S2360" s="8">
        <x:v>90757.9127943062</x:v>
      </x:c>
      <x:c r="T2360" s="12">
        <x:v>292253.796011185</x:v>
      </x:c>
      <x:c r="U2360" s="12">
        <x:v>33.25</x:v>
      </x:c>
      <x:c r="V2360" s="12">
        <x:v>68.6</x:v>
      </x:c>
      <x:c r="W2360" s="12">
        <x:f>NA()</x:f>
      </x:c>
    </x:row>
    <x:row r="2361">
      <x:c r="A2361">
        <x:v>57203</x:v>
      </x:c>
      <x:c r="B2361" s="1">
        <x:v>44754.4900873032</x:v>
      </x:c>
      <x:c r="C2361" s="6">
        <x:v>41.4857673866667</x:v>
      </x:c>
      <x:c r="D2361" s="14" t="s">
        <x:v>92</x:v>
      </x:c>
      <x:c r="E2361" s="15">
        <x:v>44733.6693862269</x:v>
      </x:c>
      <x:c r="F2361" t="s">
        <x:v>97</x:v>
      </x:c>
      <x:c r="G2361" s="6">
        <x:v>93.1691742450297</x:v>
      </x:c>
      <x:c r="H2361" t="s">
        <x:v>95</x:v>
      </x:c>
      <x:c r="I2361" s="6">
        <x:v>25.3272521736667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22.552</x:v>
      </x:c>
      <x:c r="S2361" s="8">
        <x:v>90759.1178719837</x:v>
      </x:c>
      <x:c r="T2361" s="12">
        <x:v>292237.087521148</x:v>
      </x:c>
      <x:c r="U2361" s="12">
        <x:v>33.25</x:v>
      </x:c>
      <x:c r="V2361" s="12">
        <x:v>68.6</x:v>
      </x:c>
      <x:c r="W2361" s="12">
        <x:f>NA()</x:f>
      </x:c>
    </x:row>
    <x:row r="2362">
      <x:c r="A2362">
        <x:v>57210</x:v>
      </x:c>
      <x:c r="B2362" s="1">
        <x:v>44754.4900989931</x:v>
      </x:c>
      <x:c r="C2362" s="6">
        <x:v>41.5025924933333</x:v>
      </x:c>
      <x:c r="D2362" s="14" t="s">
        <x:v>92</x:v>
      </x:c>
      <x:c r="E2362" s="15">
        <x:v>44733.6693862269</x:v>
      </x:c>
      <x:c r="F2362" t="s">
        <x:v>97</x:v>
      </x:c>
      <x:c r="G2362" s="6">
        <x:v>93.1454625750856</x:v>
      </x:c>
      <x:c r="H2362" t="s">
        <x:v>95</x:v>
      </x:c>
      <x:c r="I2362" s="6">
        <x:v>25.3272521736667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22.555</x:v>
      </x:c>
      <x:c r="S2362" s="8">
        <x:v>90764.7572079676</x:v>
      </x:c>
      <x:c r="T2362" s="12">
        <x:v>292238.706436926</x:v>
      </x:c>
      <x:c r="U2362" s="12">
        <x:v>33.25</x:v>
      </x:c>
      <x:c r="V2362" s="12">
        <x:v>68.6</x:v>
      </x:c>
      <x:c r="W2362" s="12">
        <x:f>NA()</x:f>
      </x:c>
    </x:row>
    <x:row r="2363">
      <x:c r="A2363">
        <x:v>57211</x:v>
      </x:c>
      <x:c r="B2363" s="1">
        <x:v>44754.4901100694</x:v>
      </x:c>
      <x:c r="C2363" s="6">
        <x:v>41.5185683633333</x:v>
      </x:c>
      <x:c r="D2363" s="14" t="s">
        <x:v>92</x:v>
      </x:c>
      <x:c r="E2363" s="15">
        <x:v>44733.6693862269</x:v>
      </x:c>
      <x:c r="F2363" t="s">
        <x:v>97</x:v>
      </x:c>
      <x:c r="G2363" s="6">
        <x:v>93.1550809109955</x:v>
      </x:c>
      <x:c r="H2363" t="s">
        <x:v>95</x:v>
      </x:c>
      <x:c r="I2363" s="6">
        <x:v>25.3333487921004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22.553</x:v>
      </x:c>
      <x:c r="S2363" s="8">
        <x:v>90764.2453227756</x:v>
      </x:c>
      <x:c r="T2363" s="12">
        <x:v>292230.823054759</x:v>
      </x:c>
      <x:c r="U2363" s="12">
        <x:v>33.25</x:v>
      </x:c>
      <x:c r="V2363" s="12">
        <x:v>68.6</x:v>
      </x:c>
      <x:c r="W2363" s="12">
        <x:f>NA()</x:f>
      </x:c>
    </x:row>
    <x:row r="2364">
      <x:c r="A2364">
        <x:v>57222</x:v>
      </x:c>
      <x:c r="B2364" s="1">
        <x:v>44754.490121794</x:v>
      </x:c>
      <x:c r="C2364" s="6">
        <x:v>41.535458335</x:v>
      </x:c>
      <x:c r="D2364" s="14" t="s">
        <x:v>92</x:v>
      </x:c>
      <x:c r="E2364" s="15">
        <x:v>44733.6693862269</x:v>
      </x:c>
      <x:c r="F2364" t="s">
        <x:v>97</x:v>
      </x:c>
      <x:c r="G2364" s="6">
        <x:v>93.1595543969576</x:v>
      </x:c>
      <x:c r="H2364" t="s">
        <x:v>95</x:v>
      </x:c>
      <x:c r="I2364" s="6">
        <x:v>25.3211555663006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22.554</x:v>
      </x:c>
      <x:c r="S2364" s="8">
        <x:v>90760.3598695959</x:v>
      </x:c>
      <x:c r="T2364" s="12">
        <x:v>292242.656303065</x:v>
      </x:c>
      <x:c r="U2364" s="12">
        <x:v>33.25</x:v>
      </x:c>
      <x:c r="V2364" s="12">
        <x:v>68.6</x:v>
      </x:c>
      <x:c r="W2364" s="12">
        <x:f>NA()</x:f>
      </x:c>
    </x:row>
    <x:row r="2365">
      <x:c r="A2365">
        <x:v>57228</x:v>
      </x:c>
      <x:c r="B2365" s="1">
        <x:v>44754.4901334838</x:v>
      </x:c>
      <x:c r="C2365" s="6">
        <x:v>41.5522747483333</x:v>
      </x:c>
      <x:c r="D2365" s="14" t="s">
        <x:v>92</x:v>
      </x:c>
      <x:c r="E2365" s="15">
        <x:v>44733.6693862269</x:v>
      </x:c>
      <x:c r="F2365" t="s">
        <x:v>97</x:v>
      </x:c>
      <x:c r="G2365" s="6">
        <x:v>93.1533656317788</x:v>
      </x:c>
      <x:c r="H2365" t="s">
        <x:v>95</x:v>
      </x:c>
      <x:c r="I2365" s="6">
        <x:v>25.3272521736667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22.554</x:v>
      </x:c>
      <x:c r="S2365" s="8">
        <x:v>90757.2683480273</x:v>
      </x:c>
      <x:c r="T2365" s="12">
        <x:v>292242.254819825</x:v>
      </x:c>
      <x:c r="U2365" s="12">
        <x:v>33.25</x:v>
      </x:c>
      <x:c r="V2365" s="12">
        <x:v>68.6</x:v>
      </x:c>
      <x:c r="W2365" s="12">
        <x:f>NA()</x:f>
      </x:c>
    </x:row>
    <x:row r="2366">
      <x:c r="A2366">
        <x:v>57234</x:v>
      </x:c>
      <x:c r="B2366" s="1">
        <x:v>44754.4901451736</x:v>
      </x:c>
      <x:c r="C2366" s="6">
        <x:v>41.5690963883333</x:v>
      </x:c>
      <x:c r="D2366" s="14" t="s">
        <x:v>92</x:v>
      </x:c>
      <x:c r="E2366" s="15">
        <x:v>44733.6693862269</x:v>
      </x:c>
      <x:c r="F2366" t="s">
        <x:v>97</x:v>
      </x:c>
      <x:c r="G2366" s="6">
        <x:v>93.1138586783304</x:v>
      </x:c>
      <x:c r="H2366" t="s">
        <x:v>95</x:v>
      </x:c>
      <x:c r="I2366" s="6">
        <x:v>25.3272521736667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22.559</x:v>
      </x:c>
      <x:c r="S2366" s="8">
        <x:v>90759.1614828289</x:v>
      </x:c>
      <x:c r="T2366" s="12">
        <x:v>292237.257307519</x:v>
      </x:c>
      <x:c r="U2366" s="12">
        <x:v>33.25</x:v>
      </x:c>
      <x:c r="V2366" s="12">
        <x:v>68.6</x:v>
      </x:c>
      <x:c r="W2366" s="12">
        <x:f>NA()</x:f>
      </x:c>
    </x:row>
    <x:row r="2367">
      <x:c r="A2367">
        <x:v>57240</x:v>
      </x:c>
      <x:c r="B2367" s="1">
        <x:v>44754.4901568287</x:v>
      </x:c>
      <x:c r="C2367" s="6">
        <x:v>41.5859051883333</x:v>
      </x:c>
      <x:c r="D2367" s="14" t="s">
        <x:v>92</x:v>
      </x:c>
      <x:c r="E2367" s="15">
        <x:v>44733.6693862269</x:v>
      </x:c>
      <x:c r="F2367" t="s">
        <x:v>97</x:v>
      </x:c>
      <x:c r="G2367" s="6">
        <x:v>93.1708901645802</x:v>
      </x:c>
      <x:c r="H2367" t="s">
        <x:v>95</x:v>
      </x:c>
      <x:c r="I2367" s="6">
        <x:v>25.3333487921004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22.551</x:v>
      </x:c>
      <x:c r="S2367" s="8">
        <x:v>90756.9806207713</x:v>
      </x:c>
      <x:c r="T2367" s="12">
        <x:v>292238.629689553</x:v>
      </x:c>
      <x:c r="U2367" s="12">
        <x:v>33.25</x:v>
      </x:c>
      <x:c r="V2367" s="12">
        <x:v>68.6</x:v>
      </x:c>
      <x:c r="W2367" s="12">
        <x:f>NA()</x:f>
      </x:c>
    </x:row>
    <x:row r="2368">
      <x:c r="A2368">
        <x:v>57242</x:v>
      </x:c>
      <x:c r="B2368" s="1">
        <x:v>44754.4901679398</x:v>
      </x:c>
      <x:c r="C2368" s="6">
        <x:v>41.60191672</x:v>
      </x:c>
      <x:c r="D2368" s="14" t="s">
        <x:v>92</x:v>
      </x:c>
      <x:c r="E2368" s="15">
        <x:v>44733.6693862269</x:v>
      </x:c>
      <x:c r="F2368" t="s">
        <x:v>97</x:v>
      </x:c>
      <x:c r="G2368" s="6">
        <x:v>93.1392749906755</x:v>
      </x:c>
      <x:c r="H2368" t="s">
        <x:v>95</x:v>
      </x:c>
      <x:c r="I2368" s="6">
        <x:v>25.3333487921004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22.555</x:v>
      </x:c>
      <x:c r="S2368" s="8">
        <x:v>90757.6399931231</x:v>
      </x:c>
      <x:c r="T2368" s="12">
        <x:v>292236.836691978</x:v>
      </x:c>
      <x:c r="U2368" s="12">
        <x:v>33.25</x:v>
      </x:c>
      <x:c r="V2368" s="12">
        <x:v>68.6</x:v>
      </x:c>
      <x:c r="W2368" s="12">
        <x:f>NA()</x:f>
      </x:c>
    </x:row>
    <x:row r="2369">
      <x:c r="A2369">
        <x:v>57250</x:v>
      </x:c>
      <x:c r="B2369" s="1">
        <x:v>44754.4901796296</x:v>
      </x:c>
      <x:c r="C2369" s="6">
        <x:v>41.6187307633333</x:v>
      </x:c>
      <x:c r="D2369" s="14" t="s">
        <x:v>92</x:v>
      </x:c>
      <x:c r="E2369" s="15">
        <x:v>44733.6693862269</x:v>
      </x:c>
      <x:c r="F2369" t="s">
        <x:v>97</x:v>
      </x:c>
      <x:c r="G2369" s="6">
        <x:v>93.1375603515168</x:v>
      </x:c>
      <x:c r="H2369" t="s">
        <x:v>95</x:v>
      </x:c>
      <x:c r="I2369" s="6">
        <x:v>25.3272521736667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22.556</x:v>
      </x:c>
      <x:c r="S2369" s="8">
        <x:v>90751.1973537817</x:v>
      </x:c>
      <x:c r="T2369" s="12">
        <x:v>292221.009366814</x:v>
      </x:c>
      <x:c r="U2369" s="12">
        <x:v>33.25</x:v>
      </x:c>
      <x:c r="V2369" s="12">
        <x:v>68.6</x:v>
      </x:c>
      <x:c r="W2369" s="12">
        <x:f>NA()</x:f>
      </x:c>
    </x:row>
    <x:row r="2370">
      <x:c r="A2370">
        <x:v>57255</x:v>
      </x:c>
      <x:c r="B2370" s="1">
        <x:v>44754.4901912847</x:v>
      </x:c>
      <x:c r="C2370" s="6">
        <x:v>41.6355378916667</x:v>
      </x:c>
      <x:c r="D2370" s="14" t="s">
        <x:v>92</x:v>
      </x:c>
      <x:c r="E2370" s="15">
        <x:v>44733.6693862269</x:v>
      </x:c>
      <x:c r="F2370" t="s">
        <x:v>97</x:v>
      </x:c>
      <x:c r="G2370" s="6">
        <x:v>93.1155723579196</x:v>
      </x:c>
      <x:c r="H2370" t="s">
        <x:v>95</x:v>
      </x:c>
      <x:c r="I2370" s="6">
        <x:v>25.3333487921004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22.558</x:v>
      </x:c>
      <x:c r="S2370" s="8">
        <x:v>90754.4959728221</x:v>
      </x:c>
      <x:c r="T2370" s="12">
        <x:v>292220.442045655</x:v>
      </x:c>
      <x:c r="U2370" s="12">
        <x:v>33.25</x:v>
      </x:c>
      <x:c r="V2370" s="12">
        <x:v>68.6</x:v>
      </x:c>
      <x:c r="W2370" s="12">
        <x:f>NA()</x:f>
      </x:c>
    </x:row>
    <x:row r="2371">
      <x:c r="A2371">
        <x:v>57264</x:v>
      </x:c>
      <x:c r="B2371" s="1">
        <x:v>44754.4902030093</x:v>
      </x:c>
      <x:c r="C2371" s="6">
        <x:v>41.65239255</x:v>
      </x:c>
      <x:c r="D2371" s="14" t="s">
        <x:v>92</x:v>
      </x:c>
      <x:c r="E2371" s="15">
        <x:v>44733.6693862269</x:v>
      </x:c>
      <x:c r="F2371" t="s">
        <x:v>97</x:v>
      </x:c>
      <x:c r="G2371" s="6">
        <x:v>93.1691742450297</x:v>
      </x:c>
      <x:c r="H2371" t="s">
        <x:v>95</x:v>
      </x:c>
      <x:c r="I2371" s="6">
        <x:v>25.3272521736667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22.552</x:v>
      </x:c>
      <x:c r="S2371" s="8">
        <x:v>90762.0159913617</x:v>
      </x:c>
      <x:c r="T2371" s="12">
        <x:v>292239.367440458</x:v>
      </x:c>
      <x:c r="U2371" s="12">
        <x:v>33.25</x:v>
      </x:c>
      <x:c r="V2371" s="12">
        <x:v>68.6</x:v>
      </x:c>
      <x:c r="W2371" s="12">
        <x:f>NA()</x:f>
      </x:c>
    </x:row>
    <x:row r="2372">
      <x:c r="A2372">
        <x:v>57269</x:v>
      </x:c>
      <x:c r="B2372" s="1">
        <x:v>44754.4902146991</x:v>
      </x:c>
      <x:c r="C2372" s="6">
        <x:v>41.669228275</x:v>
      </x:c>
      <x:c r="D2372" s="14" t="s">
        <x:v>92</x:v>
      </x:c>
      <x:c r="E2372" s="15">
        <x:v>44733.6693862269</x:v>
      </x:c>
      <x:c r="F2372" t="s">
        <x:v>97</x:v>
      </x:c>
      <x:c r="G2372" s="6">
        <x:v>93.131373280183</x:v>
      </x:c>
      <x:c r="H2372" t="s">
        <x:v>95</x:v>
      </x:c>
      <x:c r="I2372" s="6">
        <x:v>25.3333487921004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22.556</x:v>
      </x:c>
      <x:c r="S2372" s="8">
        <x:v>90763.0730145125</x:v>
      </x:c>
      <x:c r="T2372" s="12">
        <x:v>292231.86412852</x:v>
      </x:c>
      <x:c r="U2372" s="12">
        <x:v>33.25</x:v>
      </x:c>
      <x:c r="V2372" s="12">
        <x:v>68.6</x:v>
      </x:c>
      <x:c r="W2372" s="12">
        <x:f>NA()</x:f>
      </x:c>
    </x:row>
    <x:row r="2373">
      <x:c r="A2373">
        <x:v>57275</x:v>
      </x:c>
      <x:c r="B2373" s="1">
        <x:v>44754.4902257755</x:v>
      </x:c>
      <x:c r="C2373" s="6">
        <x:v>41.6852055516667</x:v>
      </x:c>
      <x:c r="D2373" s="14" t="s">
        <x:v>92</x:v>
      </x:c>
      <x:c r="E2373" s="15">
        <x:v>44733.6693862269</x:v>
      </x:c>
      <x:c r="F2373" t="s">
        <x:v>97</x:v>
      </x:c>
      <x:c r="G2373" s="6">
        <x:v>93.1375603515168</x:v>
      </x:c>
      <x:c r="H2373" t="s">
        <x:v>95</x:v>
      </x:c>
      <x:c r="I2373" s="6">
        <x:v>25.3272521736667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22.556</x:v>
      </x:c>
      <x:c r="S2373" s="8">
        <x:v>90759.9620776403</x:v>
      </x:c>
      <x:c r="T2373" s="12">
        <x:v>292218.507516541</x:v>
      </x:c>
      <x:c r="U2373" s="12">
        <x:v>33.25</x:v>
      </x:c>
      <x:c r="V2373" s="12">
        <x:v>68.6</x:v>
      </x:c>
      <x:c r="W2373" s="12">
        <x:f>NA()</x:f>
      </x:c>
    </x:row>
    <x:row r="2374">
      <x:c r="A2374">
        <x:v>57278</x:v>
      </x:c>
      <x:c r="B2374" s="1">
        <x:v>44754.4902375</x:v>
      </x:c>
      <x:c r="C2374" s="6">
        <x:v>41.7020784883333</x:v>
      </x:c>
      <x:c r="D2374" s="14" t="s">
        <x:v>92</x:v>
      </x:c>
      <x:c r="E2374" s="15">
        <x:v>44733.6693862269</x:v>
      </x:c>
      <x:c r="F2374" t="s">
        <x:v>97</x:v>
      </x:c>
      <x:c r="G2374" s="6">
        <x:v>93.131373280183</x:v>
      </x:c>
      <x:c r="H2374" t="s">
        <x:v>95</x:v>
      </x:c>
      <x:c r="I2374" s="6">
        <x:v>25.3333487921004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22.556</x:v>
      </x:c>
      <x:c r="S2374" s="8">
        <x:v>90762.1598618494</x:v>
      </x:c>
      <x:c r="T2374" s="12">
        <x:v>292232.491936003</x:v>
      </x:c>
      <x:c r="U2374" s="12">
        <x:v>33.25</x:v>
      </x:c>
      <x:c r="V2374" s="12">
        <x:v>68.6</x:v>
      </x:c>
      <x:c r="W2374" s="12">
        <x:f>NA()</x:f>
      </x:c>
    </x:row>
    <x:row r="2375">
      <x:c r="A2375">
        <x:v>57286</x:v>
      </x:c>
      <x:c r="B2375" s="1">
        <x:v>44754.4902491898</x:v>
      </x:c>
      <x:c r="C2375" s="6">
        <x:v>41.7189076766667</x:v>
      </x:c>
      <x:c r="D2375" s="14" t="s">
        <x:v>92</x:v>
      </x:c>
      <x:c r="E2375" s="15">
        <x:v>44733.6693862269</x:v>
      </x:c>
      <x:c r="F2375" t="s">
        <x:v>97</x:v>
      </x:c>
      <x:c r="G2375" s="6">
        <x:v>93.1550809109955</x:v>
      </x:c>
      <x:c r="H2375" t="s">
        <x:v>95</x:v>
      </x:c>
      <x:c r="I2375" s="6">
        <x:v>25.3333487921004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22.553</x:v>
      </x:c>
      <x:c r="S2375" s="8">
        <x:v>90757.3406828345</x:v>
      </x:c>
      <x:c r="T2375" s="12">
        <x:v>292232.787022634</x:v>
      </x:c>
      <x:c r="U2375" s="12">
        <x:v>33.25</x:v>
      </x:c>
      <x:c r="V2375" s="12">
        <x:v>68.6</x:v>
      </x:c>
      <x:c r="W2375" s="12">
        <x:f>NA()</x:f>
      </x:c>
    </x:row>
    <x:row r="2376">
      <x:c r="A2376">
        <x:v>57294</x:v>
      </x:c>
      <x:c r="B2376" s="1">
        <x:v>44754.4902609143</x:v>
      </x:c>
      <x:c r="C2376" s="6">
        <x:v>41.7357875883333</x:v>
      </x:c>
      <x:c r="D2376" s="14" t="s">
        <x:v>92</x:v>
      </x:c>
      <x:c r="E2376" s="15">
        <x:v>44733.6693862269</x:v>
      </x:c>
      <x:c r="F2376" t="s">
        <x:v>97</x:v>
      </x:c>
      <x:c r="G2376" s="6">
        <x:v>93.1392749906755</x:v>
      </x:c>
      <x:c r="H2376" t="s">
        <x:v>95</x:v>
      </x:c>
      <x:c r="I2376" s="6">
        <x:v>25.3333487921004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22.555</x:v>
      </x:c>
      <x:c r="S2376" s="8">
        <x:v>90762.3114882454</x:v>
      </x:c>
      <x:c r="T2376" s="12">
        <x:v>292235.79101679</x:v>
      </x:c>
      <x:c r="U2376" s="12">
        <x:v>33.25</x:v>
      </x:c>
      <x:c r="V2376" s="12">
        <x:v>68.6</x:v>
      </x:c>
      <x:c r="W2376" s="12">
        <x:f>NA()</x:f>
      </x:c>
    </x:row>
    <x:row r="2377">
      <x:c r="A2377">
        <x:v>57295</x:v>
      </x:c>
      <x:c r="B2377" s="1">
        <x:v>44754.4902720718</x:v>
      </x:c>
      <x:c r="C2377" s="6">
        <x:v>41.75181966</x:v>
      </x:c>
      <x:c r="D2377" s="14" t="s">
        <x:v>92</x:v>
      </x:c>
      <x:c r="E2377" s="15">
        <x:v>44733.6693862269</x:v>
      </x:c>
      <x:c r="F2377" t="s">
        <x:v>97</x:v>
      </x:c>
      <x:c r="G2377" s="6">
        <x:v>93.1471775342387</x:v>
      </x:c>
      <x:c r="H2377" t="s">
        <x:v>95</x:v>
      </x:c>
      <x:c r="I2377" s="6">
        <x:v>25.3333487921004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22.554</x:v>
      </x:c>
      <x:c r="S2377" s="8">
        <x:v>90768.59259065</x:v>
      </x:c>
      <x:c r="T2377" s="12">
        <x:v>292222.447216714</x:v>
      </x:c>
      <x:c r="U2377" s="12">
        <x:v>33.25</x:v>
      </x:c>
      <x:c r="V2377" s="12">
        <x:v>68.6</x:v>
      </x:c>
      <x:c r="W2377" s="12">
        <x:f>NA()</x:f>
      </x:c>
    </x:row>
    <x:row r="2378">
      <x:c r="A2378">
        <x:v>57305</x:v>
      </x:c>
      <x:c r="B2378" s="1">
        <x:v>44754.4902837616</x:v>
      </x:c>
      <x:c r="C2378" s="6">
        <x:v>41.768701705</x:v>
      </x:c>
      <x:c r="D2378" s="14" t="s">
        <x:v>92</x:v>
      </x:c>
      <x:c r="E2378" s="15">
        <x:v>44733.6693862269</x:v>
      </x:c>
      <x:c r="F2378" t="s">
        <x:v>97</x:v>
      </x:c>
      <x:c r="G2378" s="6">
        <x:v>93.1516508270787</x:v>
      </x:c>
      <x:c r="H2378" t="s">
        <x:v>95</x:v>
      </x:c>
      <x:c r="I2378" s="6">
        <x:v>25.3211555663006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22.555</x:v>
      </x:c>
      <x:c r="S2378" s="8">
        <x:v>90763.0537171446</x:v>
      </x:c>
      <x:c r="T2378" s="12">
        <x:v>292231.678804587</x:v>
      </x:c>
      <x:c r="U2378" s="12">
        <x:v>33.25</x:v>
      </x:c>
      <x:c r="V2378" s="12">
        <x:v>68.6</x:v>
      </x:c>
      <x:c r="W2378" s="12">
        <x:f>NA()</x:f>
      </x:c>
    </x:row>
    <x:row r="2379">
      <x:c r="A2379">
        <x:v>57312</x:v>
      </x:c>
      <x:c r="B2379" s="1">
        <x:v>44754.4902955671</x:v>
      </x:c>
      <x:c r="C2379" s="6">
        <x:v>41.7856829416667</x:v>
      </x:c>
      <x:c r="D2379" s="14" t="s">
        <x:v>92</x:v>
      </x:c>
      <x:c r="E2379" s="15">
        <x:v>44733.6693862269</x:v>
      </x:c>
      <x:c r="F2379" t="s">
        <x:v>97</x:v>
      </x:c>
      <x:c r="G2379" s="6">
        <x:v>93.1234724026386</x:v>
      </x:c>
      <x:c r="H2379" t="s">
        <x:v>95</x:v>
      </x:c>
      <x:c r="I2379" s="6">
        <x:v>25.3333487921004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22.557</x:v>
      </x:c>
      <x:c r="S2379" s="8">
        <x:v>90763.6161736378</x:v>
      </x:c>
      <x:c r="T2379" s="12">
        <x:v>292235.737927848</x:v>
      </x:c>
      <x:c r="U2379" s="12">
        <x:v>33.25</x:v>
      </x:c>
      <x:c r="V2379" s="12">
        <x:v>68.6</x:v>
      </x:c>
      <x:c r="W2379" s="12">
        <x:f>NA()</x:f>
      </x:c>
    </x:row>
    <x:row r="2380">
      <x:c r="A2380">
        <x:v>57316</x:v>
      </x:c>
      <x:c r="B2380" s="1">
        <x:v>44754.4903072569</x:v>
      </x:c>
      <x:c r="C2380" s="6">
        <x:v>41.8025112166667</x:v>
      </x:c>
      <x:c r="D2380" s="14" t="s">
        <x:v>92</x:v>
      </x:c>
      <x:c r="E2380" s="15">
        <x:v>44733.6693862269</x:v>
      </x:c>
      <x:c r="F2380" t="s">
        <x:v>97</x:v>
      </x:c>
      <x:c r="G2380" s="6">
        <x:v>93.1454625750856</x:v>
      </x:c>
      <x:c r="H2380" t="s">
        <x:v>95</x:v>
      </x:c>
      <x:c r="I2380" s="6">
        <x:v>25.3272521736667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22.555</x:v>
      </x:c>
      <x:c r="S2380" s="8">
        <x:v>90764.0393362122</x:v>
      </x:c>
      <x:c r="T2380" s="12">
        <x:v>292233.525601268</x:v>
      </x:c>
      <x:c r="U2380" s="12">
        <x:v>33.25</x:v>
      </x:c>
      <x:c r="V2380" s="12">
        <x:v>68.6</x:v>
      </x:c>
      <x:c r="W2380" s="12">
        <x:f>NA()</x:f>
      </x:c>
    </x:row>
    <x:row r="2381">
      <x:c r="A2381">
        <x:v>57319</x:v>
      </x:c>
      <x:c r="B2381" s="1">
        <x:v>44754.4903184028</x:v>
      </x:c>
      <x:c r="C2381" s="6">
        <x:v>41.8185709416667</x:v>
      </x:c>
      <x:c r="D2381" s="14" t="s">
        <x:v>92</x:v>
      </x:c>
      <x:c r="E2381" s="15">
        <x:v>44733.6693862269</x:v>
      </x:c>
      <x:c r="F2381" t="s">
        <x:v>97</x:v>
      </x:c>
      <x:c r="G2381" s="6">
        <x:v>93.1296589609498</x:v>
      </x:c>
      <x:c r="H2381" t="s">
        <x:v>95</x:v>
      </x:c>
      <x:c r="I2381" s="6">
        <x:v>25.3272521736667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22.557</x:v>
      </x:c>
      <x:c r="S2381" s="8">
        <x:v>90762.3390692273</x:v>
      </x:c>
      <x:c r="T2381" s="12">
        <x:v>292229.450006973</x:v>
      </x:c>
      <x:c r="U2381" s="12">
        <x:v>33.25</x:v>
      </x:c>
      <x:c r="V2381" s="12">
        <x:v>68.6</x:v>
      </x:c>
      <x:c r="W2381" s="12">
        <x:f>NA()</x:f>
      </x:c>
    </x:row>
    <x:row r="2382">
      <x:c r="A2382">
        <x:v>57330</x:v>
      </x:c>
      <x:c r="B2382" s="1">
        <x:v>44754.4903300926</x:v>
      </x:c>
      <x:c r="C2382" s="6">
        <x:v>41.8353793216667</x:v>
      </x:c>
      <x:c r="D2382" s="14" t="s">
        <x:v>92</x:v>
      </x:c>
      <x:c r="E2382" s="15">
        <x:v>44733.6693862269</x:v>
      </x:c>
      <x:c r="F2382" t="s">
        <x:v>97</x:v>
      </x:c>
      <x:c r="G2382" s="6">
        <x:v>93.1454625750856</x:v>
      </x:c>
      <x:c r="H2382" t="s">
        <x:v>95</x:v>
      </x:c>
      <x:c r="I2382" s="6">
        <x:v>25.3272521736667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22.555</x:v>
      </x:c>
      <x:c r="S2382" s="8">
        <x:v>90764.9828792855</x:v>
      </x:c>
      <x:c r="T2382" s="12">
        <x:v>292233.311860855</x:v>
      </x:c>
      <x:c r="U2382" s="12">
        <x:v>33.25</x:v>
      </x:c>
      <x:c r="V2382" s="12">
        <x:v>68.6</x:v>
      </x:c>
      <x:c r="W2382" s="12">
        <x:f>NA()</x:f>
      </x:c>
    </x:row>
    <x:row r="2383">
      <x:c r="A2383">
        <x:v>57334</x:v>
      </x:c>
      <x:c r="B2383" s="1">
        <x:v>44754.4903417477</x:v>
      </x:c>
      <x:c r="C2383" s="6">
        <x:v>41.8521966383333</x:v>
      </x:c>
      <x:c r="D2383" s="14" t="s">
        <x:v>92</x:v>
      </x:c>
      <x:c r="E2383" s="15">
        <x:v>44733.6693862269</x:v>
      </x:c>
      <x:c r="F2383" t="s">
        <x:v>97</x:v>
      </x:c>
      <x:c r="G2383" s="6">
        <x:v>93.1375603515168</x:v>
      </x:c>
      <x:c r="H2383" t="s">
        <x:v>95</x:v>
      </x:c>
      <x:c r="I2383" s="6">
        <x:v>25.3272521736667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22.556</x:v>
      </x:c>
      <x:c r="S2383" s="8">
        <x:v>90760.6116214347</x:v>
      </x:c>
      <x:c r="T2383" s="12">
        <x:v>292218.788735059</x:v>
      </x:c>
      <x:c r="U2383" s="12">
        <x:v>33.25</x:v>
      </x:c>
      <x:c r="V2383" s="12">
        <x:v>68.6</x:v>
      </x:c>
      <x:c r="W2383" s="12">
        <x:f>NA()</x:f>
      </x:c>
    </x:row>
    <x:row r="2384">
      <x:c r="A2384">
        <x:v>57340</x:v>
      </x:c>
      <x:c r="B2384" s="1">
        <x:v>44754.4903534375</x:v>
      </x:c>
      <x:c r="C2384" s="6">
        <x:v>41.8689906433333</x:v>
      </x:c>
      <x:c r="D2384" s="14" t="s">
        <x:v>92</x:v>
      </x:c>
      <x:c r="E2384" s="15">
        <x:v>44733.6693862269</x:v>
      </x:c>
      <x:c r="F2384" t="s">
        <x:v>97</x:v>
      </x:c>
      <x:c r="G2384" s="6">
        <x:v>93.131373280183</x:v>
      </x:c>
      <x:c r="H2384" t="s">
        <x:v>95</x:v>
      </x:c>
      <x:c r="I2384" s="6">
        <x:v>25.3333487921004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22.556</x:v>
      </x:c>
      <x:c r="S2384" s="8">
        <x:v>90759.1465198349</x:v>
      </x:c>
      <x:c r="T2384" s="12">
        <x:v>292229.954239932</x:v>
      </x:c>
      <x:c r="U2384" s="12">
        <x:v>33.25</x:v>
      </x:c>
      <x:c r="V2384" s="12">
        <x:v>68.6</x:v>
      </x:c>
      <x:c r="W2384" s="12">
        <x:f>NA()</x:f>
      </x:c>
    </x:row>
    <x:row r="2385">
      <x:c r="A2385">
        <x:v>57347</x:v>
      </x:c>
      <x:c r="B2385" s="1">
        <x:v>44754.4903651273</x:v>
      </x:c>
      <x:c r="C2385" s="6">
        <x:v>41.8858227483333</x:v>
      </x:c>
      <x:c r="D2385" s="14" t="s">
        <x:v>92</x:v>
      </x:c>
      <x:c r="E2385" s="15">
        <x:v>44733.6693862269</x:v>
      </x:c>
      <x:c r="F2385" t="s">
        <x:v>97</x:v>
      </x:c>
      <x:c r="G2385" s="6">
        <x:v>93.1296589609498</x:v>
      </x:c>
      <x:c r="H2385" t="s">
        <x:v>95</x:v>
      </x:c>
      <x:c r="I2385" s="6">
        <x:v>25.3272521736667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22.557</x:v>
      </x:c>
      <x:c r="S2385" s="8">
        <x:v>90758.3904315434</x:v>
      </x:c>
      <x:c r="T2385" s="12">
        <x:v>292227.362707997</x:v>
      </x:c>
      <x:c r="U2385" s="12">
        <x:v>33.25</x:v>
      </x:c>
      <x:c r="V2385" s="12">
        <x:v>68.6</x:v>
      </x:c>
      <x:c r="W2385" s="12">
        <x:f>NA()</x:f>
      </x:c>
    </x:row>
    <x:row r="2386">
      <x:c r="A2386">
        <x:v>57350</x:v>
      </x:c>
      <x:c r="B2386" s="1">
        <x:v>44754.4903762384</x:v>
      </x:c>
      <x:c r="C2386" s="6">
        <x:v>41.90183638</x:v>
      </x:c>
      <x:c r="D2386" s="14" t="s">
        <x:v>92</x:v>
      </x:c>
      <x:c r="E2386" s="15">
        <x:v>44733.6693862269</x:v>
      </x:c>
      <x:c r="F2386" t="s">
        <x:v>97</x:v>
      </x:c>
      <x:c r="G2386" s="6">
        <x:v>93.1296589609498</x:v>
      </x:c>
      <x:c r="H2386" t="s">
        <x:v>95</x:v>
      </x:c>
      <x:c r="I2386" s="6">
        <x:v>25.3272521736667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22.557</x:v>
      </x:c>
      <x:c r="S2386" s="8">
        <x:v>90762.9496812109</x:v>
      </x:c>
      <x:c r="T2386" s="12">
        <x:v>292223.679610143</x:v>
      </x:c>
      <x:c r="U2386" s="12">
        <x:v>33.25</x:v>
      </x:c>
      <x:c r="V2386" s="12">
        <x:v>68.6</x:v>
      </x:c>
      <x:c r="W2386" s="12">
        <x:f>NA()</x:f>
      </x:c>
    </x:row>
    <x:row r="2387">
      <x:c r="A2387">
        <x:v>57358</x:v>
      </x:c>
      <x:c r="B2387" s="1">
        <x:v>44754.4903878819</x:v>
      </x:c>
      <x:c r="C2387" s="6">
        <x:v>41.9186401866667</x:v>
      </x:c>
      <x:c r="D2387" s="14" t="s">
        <x:v>92</x:v>
      </x:c>
      <x:c r="E2387" s="15">
        <x:v>44733.6693862269</x:v>
      </x:c>
      <x:c r="F2387" t="s">
        <x:v>97</x:v>
      </x:c>
      <x:c r="G2387" s="6">
        <x:v>93.1454625750856</x:v>
      </x:c>
      <x:c r="H2387" t="s">
        <x:v>95</x:v>
      </x:c>
      <x:c r="I2387" s="6">
        <x:v>25.3272521736667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22.555</x:v>
      </x:c>
      <x:c r="S2387" s="8">
        <x:v>90759.1051623816</x:v>
      </x:c>
      <x:c r="T2387" s="12">
        <x:v>292228.872424119</x:v>
      </x:c>
      <x:c r="U2387" s="12">
        <x:v>33.25</x:v>
      </x:c>
      <x:c r="V2387" s="12">
        <x:v>68.6</x:v>
      </x:c>
      <x:c r="W2387" s="12">
        <x:f>NA()</x:f>
      </x:c>
    </x:row>
    <x:row r="2388">
      <x:c r="A2388">
        <x:v>57363</x:v>
      </x:c>
      <x:c r="B2388" s="1">
        <x:v>44754.4903995718</x:v>
      </x:c>
      <x:c r="C2388" s="6">
        <x:v>41.9354378583333</x:v>
      </x:c>
      <x:c r="D2388" s="14" t="s">
        <x:v>92</x:v>
      </x:c>
      <x:c r="E2388" s="15">
        <x:v>44733.6693862269</x:v>
      </x:c>
      <x:c r="F2388" t="s">
        <x:v>97</x:v>
      </x:c>
      <x:c r="G2388" s="6">
        <x:v>93.1454625750856</x:v>
      </x:c>
      <x:c r="H2388" t="s">
        <x:v>95</x:v>
      </x:c>
      <x:c r="I2388" s="6">
        <x:v>25.3272521736667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22.555</x:v>
      </x:c>
      <x:c r="S2388" s="8">
        <x:v>90761.3673194998</x:v>
      </x:c>
      <x:c r="T2388" s="12">
        <x:v>292236.86077663</x:v>
      </x:c>
      <x:c r="U2388" s="12">
        <x:v>33.25</x:v>
      </x:c>
      <x:c r="V2388" s="12">
        <x:v>68.6</x:v>
      </x:c>
      <x:c r="W2388" s="12">
        <x:f>NA()</x:f>
      </x:c>
    </x:row>
    <x:row r="2389">
      <x:c r="A2389">
        <x:v>57371</x:v>
      </x:c>
      <x:c r="B2389" s="1">
        <x:v>44754.4904112616</x:v>
      </x:c>
      <x:c r="C2389" s="6">
        <x:v>41.952299015</x:v>
      </x:c>
      <x:c r="D2389" s="14" t="s">
        <x:v>92</x:v>
      </x:c>
      <x:c r="E2389" s="15">
        <x:v>44733.6693862269</x:v>
      </x:c>
      <x:c r="F2389" t="s">
        <x:v>97</x:v>
      </x:c>
      <x:c r="G2389" s="6">
        <x:v>93.131373280183</x:v>
      </x:c>
      <x:c r="H2389" t="s">
        <x:v>95</x:v>
      </x:c>
      <x:c r="I2389" s="6">
        <x:v>25.3333487921004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22.556</x:v>
      </x:c>
      <x:c r="S2389" s="8">
        <x:v>90767.084997103</x:v>
      </x:c>
      <x:c r="T2389" s="12">
        <x:v>292227.614728554</x:v>
      </x:c>
      <x:c r="U2389" s="12">
        <x:v>33.25</x:v>
      </x:c>
      <x:c r="V2389" s="12">
        <x:v>68.6</x:v>
      </x:c>
      <x:c r="W2389" s="12">
        <x:f>NA()</x:f>
      </x:c>
    </x:row>
    <x:row r="2390">
      <x:c r="A2390">
        <x:v>57376</x:v>
      </x:c>
      <x:c r="B2390" s="1">
        <x:v>44754.4904229977</x:v>
      </x:c>
      <x:c r="C2390" s="6">
        <x:v>41.9691468133333</x:v>
      </x:c>
      <x:c r="D2390" s="14" t="s">
        <x:v>92</x:v>
      </x:c>
      <x:c r="E2390" s="15">
        <x:v>44733.6693862269</x:v>
      </x:c>
      <x:c r="F2390" t="s">
        <x:v>97</x:v>
      </x:c>
      <x:c r="G2390" s="6">
        <x:v>93.1454625750856</x:v>
      </x:c>
      <x:c r="H2390" t="s">
        <x:v>95</x:v>
      </x:c>
      <x:c r="I2390" s="6">
        <x:v>25.3272521736667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22.555</x:v>
      </x:c>
      <x:c r="S2390" s="8">
        <x:v>90765.5645654895</x:v>
      </x:c>
      <x:c r="T2390" s="12">
        <x:v>292228.126705796</x:v>
      </x:c>
      <x:c r="U2390" s="12">
        <x:v>33.25</x:v>
      </x:c>
      <x:c r="V2390" s="12">
        <x:v>68.6</x:v>
      </x:c>
      <x:c r="W2390" s="12">
        <x:f>NA()</x:f>
      </x:c>
    </x:row>
    <x:row r="2391">
      <x:c r="A2391">
        <x:v>57381</x:v>
      </x:c>
      <x:c r="B2391" s="1">
        <x:v>44754.4904341088</x:v>
      </x:c>
      <x:c r="C2391" s="6">
        <x:v>41.985200025</x:v>
      </x:c>
      <x:c r="D2391" s="14" t="s">
        <x:v>92</x:v>
      </x:c>
      <x:c r="E2391" s="15">
        <x:v>44733.6693862269</x:v>
      </x:c>
      <x:c r="F2391" t="s">
        <x:v>97</x:v>
      </x:c>
      <x:c r="G2391" s="6">
        <x:v>93.131373280183</x:v>
      </x:c>
      <x:c r="H2391" t="s">
        <x:v>95</x:v>
      </x:c>
      <x:c r="I2391" s="6">
        <x:v>25.3333487921004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22.556</x:v>
      </x:c>
      <x:c r="S2391" s="8">
        <x:v>90763.3830514188</x:v>
      </x:c>
      <x:c r="T2391" s="12">
        <x:v>292220.901051957</x:v>
      </x:c>
      <x:c r="U2391" s="12">
        <x:v>33.25</x:v>
      </x:c>
      <x:c r="V2391" s="12">
        <x:v>68.6</x:v>
      </x:c>
      <x:c r="W2391" s="12">
        <x:f>NA()</x:f>
      </x:c>
    </x:row>
    <x:row r="2392">
      <x:c r="A2392">
        <x:v>57387</x:v>
      </x:c>
      <x:c r="B2392" s="1">
        <x:v>44754.4904457986</x:v>
      </x:c>
      <x:c r="C2392" s="6">
        <x:v>42.0020355066667</x:v>
      </x:c>
      <x:c r="D2392" s="14" t="s">
        <x:v>92</x:v>
      </x:c>
      <x:c r="E2392" s="15">
        <x:v>44733.6693862269</x:v>
      </x:c>
      <x:c r="F2392" t="s">
        <x:v>97</x:v>
      </x:c>
      <x:c r="G2392" s="6">
        <x:v>93.1296589609498</x:v>
      </x:c>
      <x:c r="H2392" t="s">
        <x:v>95</x:v>
      </x:c>
      <x:c r="I2392" s="6">
        <x:v>25.3272521736667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22.557</x:v>
      </x:c>
      <x:c r="S2392" s="8">
        <x:v>90763.6667464106</x:v>
      </x:c>
      <x:c r="T2392" s="12">
        <x:v>292235.158787657</x:v>
      </x:c>
      <x:c r="U2392" s="12">
        <x:v>33.25</x:v>
      </x:c>
      <x:c r="V2392" s="12">
        <x:v>68.6</x:v>
      </x:c>
      <x:c r="W2392" s="12">
        <x:f>NA()</x:f>
      </x:c>
    </x:row>
    <x:row r="2393">
      <x:c r="A2393">
        <x:v>57395</x:v>
      </x:c>
      <x:c r="B2393" s="1">
        <x:v>44754.4904575231</x:v>
      </x:c>
      <x:c r="C2393" s="6">
        <x:v>42.0189125816667</x:v>
      </x:c>
      <x:c r="D2393" s="14" t="s">
        <x:v>92</x:v>
      </x:c>
      <x:c r="E2393" s="15">
        <x:v>44733.6693862269</x:v>
      </x:c>
      <x:c r="F2393" t="s">
        <x:v>97</x:v>
      </x:c>
      <x:c r="G2393" s="6">
        <x:v>93.1200448781176</x:v>
      </x:c>
      <x:c r="H2393" t="s">
        <x:v>95</x:v>
      </x:c>
      <x:c r="I2393" s="6">
        <x:v>25.3211555663006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22.559</x:v>
      </x:c>
      <x:c r="S2393" s="8">
        <x:v>90760.7022033626</x:v>
      </x:c>
      <x:c r="T2393" s="12">
        <x:v>292220.651860188</x:v>
      </x:c>
      <x:c r="U2393" s="12">
        <x:v>33.25</x:v>
      </x:c>
      <x:c r="V2393" s="12">
        <x:v>68.6</x:v>
      </x:c>
      <x:c r="W2393" s="12">
        <x:f>NA()</x:f>
      </x:c>
    </x:row>
    <x:row r="2394">
      <x:c r="A2394">
        <x:v>57402</x:v>
      </x:c>
      <x:c r="B2394" s="1">
        <x:v>44754.490469213</x:v>
      </x:c>
      <x:c r="C2394" s="6">
        <x:v>42.0357393783333</x:v>
      </x:c>
      <x:c r="D2394" s="14" t="s">
        <x:v>92</x:v>
      </x:c>
      <x:c r="E2394" s="15">
        <x:v>44733.6693862269</x:v>
      </x:c>
      <x:c r="F2394" t="s">
        <x:v>97</x:v>
      </x:c>
      <x:c r="G2394" s="6">
        <x:v>93.0997747664674</x:v>
      </x:c>
      <x:c r="H2394" t="s">
        <x:v>95</x:v>
      </x:c>
      <x:c r="I2394" s="6">
        <x:v>25.3333487921004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22.56</x:v>
      </x:c>
      <x:c r="S2394" s="8">
        <x:v>90755.5665685667</x:v>
      </x:c>
      <x:c r="T2394" s="12">
        <x:v>292212.737813371</x:v>
      </x:c>
      <x:c r="U2394" s="12">
        <x:v>33.25</x:v>
      </x:c>
      <x:c r="V2394" s="12">
        <x:v>68.6</x:v>
      </x:c>
      <x:c r="W2394" s="12">
        <x:f>NA()</x:f>
      </x:c>
    </x:row>
    <x:row r="2395">
      <x:c r="A2395">
        <x:v>57407</x:v>
      </x:c>
      <x:c r="B2395" s="1">
        <x:v>44754.4904809028</x:v>
      </x:c>
      <x:c r="C2395" s="6">
        <x:v>42.0525712333333</x:v>
      </x:c>
      <x:c r="D2395" s="14" t="s">
        <x:v>92</x:v>
      </x:c>
      <x:c r="E2395" s="15">
        <x:v>44733.6693862269</x:v>
      </x:c>
      <x:c r="F2395" t="s">
        <x:v>97</x:v>
      </x:c>
      <x:c r="G2395" s="6">
        <x:v>93.1516508270787</x:v>
      </x:c>
      <x:c r="H2395" t="s">
        <x:v>95</x:v>
      </x:c>
      <x:c r="I2395" s="6">
        <x:v>25.3211555663006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22.555</x:v>
      </x:c>
      <x:c r="S2395" s="8">
        <x:v>90760.3230886438</x:v>
      </x:c>
      <x:c r="T2395" s="12">
        <x:v>292215.906607341</x:v>
      </x:c>
      <x:c r="U2395" s="12">
        <x:v>33.25</x:v>
      </x:c>
      <x:c r="V2395" s="12">
        <x:v>68.6</x:v>
      </x:c>
      <x:c r="W2395" s="12">
        <x:f>NA()</x:f>
      </x:c>
    </x:row>
    <x:row r="2396">
      <x:c r="A2396">
        <x:v>57409</x:v>
      </x:c>
      <x:c r="B2396" s="1">
        <x:v>44754.4904920139</x:v>
      </x:c>
      <x:c r="C2396" s="6">
        <x:v>42.0685574783333</x:v>
      </x:c>
      <x:c r="D2396" s="14" t="s">
        <x:v>92</x:v>
      </x:c>
      <x:c r="E2396" s="15">
        <x:v>44733.6693862269</x:v>
      </x:c>
      <x:c r="F2396" t="s">
        <x:v>97</x:v>
      </x:c>
      <x:c r="G2396" s="6">
        <x:v>93.1358461867325</x:v>
      </x:c>
      <x:c r="H2396" t="s">
        <x:v>95</x:v>
      </x:c>
      <x:c r="I2396" s="6">
        <x:v>25.3211555663006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22.557</x:v>
      </x:c>
      <x:c r="S2396" s="8">
        <x:v>90759.5004485088</x:v>
      </x:c>
      <x:c r="T2396" s="12">
        <x:v>292212.184503868</x:v>
      </x:c>
      <x:c r="U2396" s="12">
        <x:v>33.25</x:v>
      </x:c>
      <x:c r="V2396" s="12">
        <x:v>68.6</x:v>
      </x:c>
      <x:c r="W2396" s="12">
        <x:f>NA()</x:f>
      </x:c>
    </x:row>
    <x:row r="2397">
      <x:c r="A2397">
        <x:v>57415</x:v>
      </x:c>
      <x:c r="B2397" s="1">
        <x:v>44754.4905037847</x:v>
      </x:c>
      <x:c r="C2397" s="6">
        <x:v>42.0854943833333</x:v>
      </x:c>
      <x:c r="D2397" s="14" t="s">
        <x:v>92</x:v>
      </x:c>
      <x:c r="E2397" s="15">
        <x:v>44733.6693862269</x:v>
      </x:c>
      <x:c r="F2397" t="s">
        <x:v>97</x:v>
      </x:c>
      <x:c r="G2397" s="6">
        <x:v>93.1234724026386</x:v>
      </x:c>
      <x:c r="H2397" t="s">
        <x:v>95</x:v>
      </x:c>
      <x:c r="I2397" s="6">
        <x:v>25.3333487921004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22.557</x:v>
      </x:c>
      <x:c r="S2397" s="8">
        <x:v>90761.6280447501</x:v>
      </x:c>
      <x:c r="T2397" s="12">
        <x:v>292216.572406315</x:v>
      </x:c>
      <x:c r="U2397" s="12">
        <x:v>33.25</x:v>
      </x:c>
      <x:c r="V2397" s="12">
        <x:v>68.6</x:v>
      </x:c>
      <x:c r="W2397" s="12">
        <x:f>NA()</x:f>
      </x:c>
    </x:row>
    <x:row r="2398">
      <x:c r="A2398">
        <x:v>57426</x:v>
      </x:c>
      <x:c r="B2398" s="1">
        <x:v>44754.4905154282</x:v>
      </x:c>
      <x:c r="C2398" s="6">
        <x:v>42.10230261</x:v>
      </x:c>
      <x:c r="D2398" s="14" t="s">
        <x:v>92</x:v>
      </x:c>
      <x:c r="E2398" s="15">
        <x:v>44733.6693862269</x:v>
      </x:c>
      <x:c r="F2398" t="s">
        <x:v>97</x:v>
      </x:c>
      <x:c r="G2398" s="6">
        <x:v>93.1533656317788</x:v>
      </x:c>
      <x:c r="H2398" t="s">
        <x:v>95</x:v>
      </x:c>
      <x:c r="I2398" s="6">
        <x:v>25.3272521736667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22.554</x:v>
      </x:c>
      <x:c r="S2398" s="8">
        <x:v>90761.9870409616</x:v>
      </x:c>
      <x:c r="T2398" s="12">
        <x:v>292215.67919992</x:v>
      </x:c>
      <x:c r="U2398" s="12">
        <x:v>33.25</x:v>
      </x:c>
      <x:c r="V2398" s="12">
        <x:v>68.6</x:v>
      </x:c>
      <x:c r="W2398" s="12">
        <x:f>NA()</x:f>
      </x:c>
    </x:row>
    <x:row r="2399">
      <x:c r="A2399">
        <x:v>57432</x:v>
      </x:c>
      <x:c r="B2399" s="1">
        <x:v>44754.4905271644</x:v>
      </x:c>
      <x:c r="C2399" s="6">
        <x:v>42.1191458516667</x:v>
      </x:c>
      <x:c r="D2399" s="14" t="s">
        <x:v>92</x:v>
      </x:c>
      <x:c r="E2399" s="15">
        <x:v>44733.6693862269</x:v>
      </x:c>
      <x:c r="F2399" t="s">
        <x:v>97</x:v>
      </x:c>
      <x:c r="G2399" s="6">
        <x:v>93.1217584032619</x:v>
      </x:c>
      <x:c r="H2399" t="s">
        <x:v>95</x:v>
      </x:c>
      <x:c r="I2399" s="6">
        <x:v>25.3272521736667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22.558</x:v>
      </x:c>
      <x:c r="S2399" s="8">
        <x:v>90754.2066263743</x:v>
      </x:c>
      <x:c r="T2399" s="12">
        <x:v>292215.153545664</x:v>
      </x:c>
      <x:c r="U2399" s="12">
        <x:v>33.25</x:v>
      </x:c>
      <x:c r="V2399" s="12">
        <x:v>68.6</x:v>
      </x:c>
      <x:c r="W2399" s="12">
        <x:f>NA()</x:f>
      </x:c>
    </x:row>
    <x:row r="2400">
      <x:c r="A2400">
        <x:v>57434</x:v>
      </x:c>
      <x:c r="B2400" s="1">
        <x:v>44754.4905382292</x:v>
      </x:c>
      <x:c r="C2400" s="6">
        <x:v>42.135128145</x:v>
      </x:c>
      <x:c r="D2400" s="14" t="s">
        <x:v>92</x:v>
      </x:c>
      <x:c r="E2400" s="15">
        <x:v>44733.6693862269</x:v>
      </x:c>
      <x:c r="F2400" t="s">
        <x:v>97</x:v>
      </x:c>
      <x:c r="G2400" s="6">
        <x:v>93.1138586783304</x:v>
      </x:c>
      <x:c r="H2400" t="s">
        <x:v>95</x:v>
      </x:c>
      <x:c r="I2400" s="6">
        <x:v>25.3272521736667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22.559</x:v>
      </x:c>
      <x:c r="S2400" s="8">
        <x:v>90764.1367353277</x:v>
      </x:c>
      <x:c r="T2400" s="12">
        <x:v>292208.322250852</x:v>
      </x:c>
      <x:c r="U2400" s="12">
        <x:v>33.25</x:v>
      </x:c>
      <x:c r="V2400" s="12">
        <x:v>68.6</x:v>
      </x:c>
      <x:c r="W2400" s="12">
        <x:f>NA()</x:f>
      </x:c>
    </x:row>
    <x:row r="2401">
      <x:c r="A2401">
        <x:v>57440</x:v>
      </x:c>
      <x:c r="B2401" s="1">
        <x:v>44754.490549919</x:v>
      </x:c>
      <x:c r="C2401" s="6">
        <x:v>42.1519398783333</x:v>
      </x:c>
      <x:c r="D2401" s="14" t="s">
        <x:v>92</x:v>
      </x:c>
      <x:c r="E2401" s="15">
        <x:v>44733.6693862269</x:v>
      </x:c>
      <x:c r="F2401" t="s">
        <x:v>97</x:v>
      </x:c>
      <x:c r="G2401" s="6">
        <x:v>93.1375603515168</x:v>
      </x:c>
      <x:c r="H2401" t="s">
        <x:v>95</x:v>
      </x:c>
      <x:c r="I2401" s="6">
        <x:v>25.3272521736667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22.556</x:v>
      </x:c>
      <x:c r="S2401" s="8">
        <x:v>90762.7928784526</x:v>
      </x:c>
      <x:c r="T2401" s="12">
        <x:v>292203.15701001</x:v>
      </x:c>
      <x:c r="U2401" s="12">
        <x:v>33.25</x:v>
      </x:c>
      <x:c r="V2401" s="12">
        <x:v>68.6</x:v>
      </x:c>
      <x:c r="W2401" s="12">
        <x:f>NA()</x:f>
      </x:c>
    </x:row>
    <x:row r="2402">
      <x:c r="A2402">
        <x:v>57446</x:v>
      </x:c>
      <x:c r="B2402" s="1">
        <x:v>44754.4905615741</x:v>
      </x:c>
      <x:c r="C2402" s="6">
        <x:v>42.168739345</x:v>
      </x:c>
      <x:c r="D2402" s="14" t="s">
        <x:v>92</x:v>
      </x:c>
      <x:c r="E2402" s="15">
        <x:v>44733.6693862269</x:v>
      </x:c>
      <x:c r="F2402" t="s">
        <x:v>97</x:v>
      </x:c>
      <x:c r="G2402" s="6">
        <x:v>93.1059597860328</x:v>
      </x:c>
      <x:c r="H2402" t="s">
        <x:v>95</x:v>
      </x:c>
      <x:c r="I2402" s="6">
        <x:v>25.3272521736667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22.56</x:v>
      </x:c>
      <x:c r="S2402" s="8">
        <x:v>90762.1574451739</x:v>
      </x:c>
      <x:c r="T2402" s="12">
        <x:v>292207.345477515</x:v>
      </x:c>
      <x:c r="U2402" s="12">
        <x:v>33.25</x:v>
      </x:c>
      <x:c r="V2402" s="12">
        <x:v>68.6</x:v>
      </x:c>
      <x:c r="W2402" s="12">
        <x:f>NA()</x:f>
      </x:c>
    </x:row>
    <x:row r="2403">
      <x:c r="A2403">
        <x:v>57454</x:v>
      </x:c>
      <x:c r="B2403" s="1">
        <x:v>44754.4905732639</x:v>
      </x:c>
      <x:c r="C2403" s="6">
        <x:v>42.1855709733333</x:v>
      </x:c>
      <x:c r="D2403" s="14" t="s">
        <x:v>92</x:v>
      </x:c>
      <x:c r="E2403" s="15">
        <x:v>44733.6693862269</x:v>
      </x:c>
      <x:c r="F2403" t="s">
        <x:v>97</x:v>
      </x:c>
      <x:c r="G2403" s="6">
        <x:v>93.1516508270787</x:v>
      </x:c>
      <x:c r="H2403" t="s">
        <x:v>95</x:v>
      </x:c>
      <x:c r="I2403" s="6">
        <x:v>25.3211555663006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22.555</x:v>
      </x:c>
      <x:c r="S2403" s="8">
        <x:v>90758.1654716363</x:v>
      </x:c>
      <x:c r="T2403" s="12">
        <x:v>292221.925402056</x:v>
      </x:c>
      <x:c r="U2403" s="12">
        <x:v>33.25</x:v>
      </x:c>
      <x:c r="V2403" s="12">
        <x:v>68.6</x:v>
      </x:c>
      <x:c r="W2403" s="12">
        <x:f>NA()</x:f>
      </x:c>
    </x:row>
    <x:row r="2404">
      <x:c r="A2404">
        <x:v>57461</x:v>
      </x:c>
      <x:c r="B2404" s="1">
        <x:v>44754.4905849537</x:v>
      </x:c>
      <x:c r="C2404" s="6">
        <x:v>42.202394045</x:v>
      </x:c>
      <x:c r="D2404" s="14" t="s">
        <x:v>92</x:v>
      </x:c>
      <x:c r="E2404" s="15">
        <x:v>44733.6693862269</x:v>
      </x:c>
      <x:c r="F2404" t="s">
        <x:v>97</x:v>
      </x:c>
      <x:c r="G2404" s="6">
        <x:v>93.1296589609498</x:v>
      </x:c>
      <x:c r="H2404" t="s">
        <x:v>95</x:v>
      </x:c>
      <x:c r="I2404" s="6">
        <x:v>25.3272521736667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22.557</x:v>
      </x:c>
      <x:c r="S2404" s="8">
        <x:v>90758.6772484001</x:v>
      </x:c>
      <x:c r="T2404" s="12">
        <x:v>292217.107815712</x:v>
      </x:c>
      <x:c r="U2404" s="12">
        <x:v>33.25</x:v>
      </x:c>
      <x:c r="V2404" s="12">
        <x:v>68.6</x:v>
      </x:c>
      <x:c r="W2404" s="12">
        <x:f>NA()</x:f>
      </x:c>
    </x:row>
    <x:row r="2405">
      <x:c r="A2405">
        <x:v>57468</x:v>
      </x:c>
      <x:c r="B2405" s="1">
        <x:v>44754.4905966435</x:v>
      </x:c>
      <x:c r="C2405" s="6">
        <x:v>42.2192245183333</x:v>
      </x:c>
      <x:c r="D2405" s="14" t="s">
        <x:v>92</x:v>
      </x:c>
      <x:c r="E2405" s="15">
        <x:v>44733.6693862269</x:v>
      </x:c>
      <x:c r="F2405" t="s">
        <x:v>97</x:v>
      </x:c>
      <x:c r="G2405" s="6">
        <x:v>93.1121454729026</x:v>
      </x:c>
      <x:c r="H2405" t="s">
        <x:v>95</x:v>
      </x:c>
      <x:c r="I2405" s="6">
        <x:v>25.3211555663006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22.56</x:v>
      </x:c>
      <x:c r="S2405" s="8">
        <x:v>90767.5419302215</x:v>
      </x:c>
      <x:c r="T2405" s="12">
        <x:v>292211.992478369</x:v>
      </x:c>
      <x:c r="U2405" s="12">
        <x:v>33.25</x:v>
      </x:c>
      <x:c r="V2405" s="12">
        <x:v>68.6</x:v>
      </x:c>
      <x:c r="W2405" s="12">
        <x:f>NA()</x:f>
      </x:c>
    </x:row>
    <x:row r="2406">
      <x:c r="A2406">
        <x:v>57470</x:v>
      </x:c>
      <x:c r="B2406" s="1">
        <x:v>44754.4906077199</x:v>
      </x:c>
      <x:c r="C2406" s="6">
        <x:v>42.2351787066667</x:v>
      </x:c>
      <x:c r="D2406" s="14" t="s">
        <x:v>92</x:v>
      </x:c>
      <x:c r="E2406" s="15">
        <x:v>44733.6693862269</x:v>
      </x:c>
      <x:c r="F2406" t="s">
        <x:v>97</x:v>
      </x:c>
      <x:c r="G2406" s="6">
        <x:v>93.1454625750856</x:v>
      </x:c>
      <x:c r="H2406" t="s">
        <x:v>95</x:v>
      </x:c>
      <x:c r="I2406" s="6">
        <x:v>25.3272521736667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22.555</x:v>
      </x:c>
      <x:c r="S2406" s="8">
        <x:v>90769.452665962</x:v>
      </x:c>
      <x:c r="T2406" s="12">
        <x:v>292213.549832722</x:v>
      </x:c>
      <x:c r="U2406" s="12">
        <x:v>33.25</x:v>
      </x:c>
      <x:c r="V2406" s="12">
        <x:v>68.6</x:v>
      </x:c>
      <x:c r="W2406" s="12">
        <x:f>NA()</x:f>
      </x:c>
    </x:row>
    <x:row r="2407">
      <x:c r="A2407">
        <x:v>57475</x:v>
      </x:c>
      <x:c r="B2407" s="1">
        <x:v>44754.4906193634</x:v>
      </x:c>
      <x:c r="C2407" s="6">
        <x:v>42.2519721933333</x:v>
      </x:c>
      <x:c r="D2407" s="14" t="s">
        <x:v>92</x:v>
      </x:c>
      <x:c r="E2407" s="15">
        <x:v>44733.6693862269</x:v>
      </x:c>
      <x:c r="F2407" t="s">
        <x:v>97</x:v>
      </x:c>
      <x:c r="G2407" s="6">
        <x:v>93.0918772194891</x:v>
      </x:c>
      <x:c r="H2407" t="s">
        <x:v>95</x:v>
      </x:c>
      <x:c r="I2407" s="6">
        <x:v>25.3333487921004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22.561</x:v>
      </x:c>
      <x:c r="S2407" s="8">
        <x:v>90762.4859975404</x:v>
      </x:c>
      <x:c r="T2407" s="12">
        <x:v>292214.128966952</x:v>
      </x:c>
      <x:c r="U2407" s="12">
        <x:v>33.25</x:v>
      </x:c>
      <x:c r="V2407" s="12">
        <x:v>68.6</x:v>
      </x:c>
      <x:c r="W2407" s="12">
        <x:f>NA()</x:f>
      </x:c>
    </x:row>
    <x:row r="2408">
      <x:c r="A2408">
        <x:v>57484</x:v>
      </x:c>
      <x:c r="B2408" s="1">
        <x:v>44754.4906310532</x:v>
      </x:c>
      <x:c r="C2408" s="6">
        <x:v>42.2687638633333</x:v>
      </x:c>
      <x:c r="D2408" s="14" t="s">
        <x:v>92</x:v>
      </x:c>
      <x:c r="E2408" s="15">
        <x:v>44733.6693862269</x:v>
      </x:c>
      <x:c r="F2408" t="s">
        <x:v>97</x:v>
      </x:c>
      <x:c r="G2408" s="6">
        <x:v>93.1121454729026</x:v>
      </x:c>
      <x:c r="H2408" t="s">
        <x:v>95</x:v>
      </x:c>
      <x:c r="I2408" s="6">
        <x:v>25.3211555663006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22.56</x:v>
      </x:c>
      <x:c r="S2408" s="8">
        <x:v>90763.2962300559</x:v>
      </x:c>
      <x:c r="T2408" s="12">
        <x:v>292216.746534664</x:v>
      </x:c>
      <x:c r="U2408" s="12">
        <x:v>33.25</x:v>
      </x:c>
      <x:c r="V2408" s="12">
        <x:v>68.6</x:v>
      </x:c>
      <x:c r="W2408" s="12">
        <x:f>NA()</x:f>
      </x:c>
    </x:row>
    <x:row r="2409">
      <x:c r="A2409">
        <x:v>57492</x:v>
      </x:c>
      <x:c r="B2409" s="1">
        <x:v>44754.4906427431</x:v>
      </x:c>
      <x:c r="C2409" s="6">
        <x:v>42.2856265616667</x:v>
      </x:c>
      <x:c r="D2409" s="14" t="s">
        <x:v>92</x:v>
      </x:c>
      <x:c r="E2409" s="15">
        <x:v>44733.6693862269</x:v>
      </x:c>
      <x:c r="F2409" t="s">
        <x:v>97</x:v>
      </x:c>
      <x:c r="G2409" s="6">
        <x:v>93.1076731459034</x:v>
      </x:c>
      <x:c r="H2409" t="s">
        <x:v>95</x:v>
      </x:c>
      <x:c r="I2409" s="6">
        <x:v>25.3333487921004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22.559</x:v>
      </x:c>
      <x:c r="S2409" s="8">
        <x:v>90766.2298261661</x:v>
      </x:c>
      <x:c r="T2409" s="12">
        <x:v>292211.888831766</x:v>
      </x:c>
      <x:c r="U2409" s="12">
        <x:v>33.25</x:v>
      </x:c>
      <x:c r="V2409" s="12">
        <x:v>68.6</x:v>
      </x:c>
      <x:c r="W2409" s="12">
        <x:f>NA()</x:f>
      </x:c>
    </x:row>
    <x:row r="2410">
      <x:c r="A2410">
        <x:v>57498</x:v>
      </x:c>
      <x:c r="B2410" s="1">
        <x:v>44754.4906543981</x:v>
      </x:c>
      <x:c r="C2410" s="6">
        <x:v>42.3024102866667</x:v>
      </x:c>
      <x:c r="D2410" s="14" t="s">
        <x:v>92</x:v>
      </x:c>
      <x:c r="E2410" s="15">
        <x:v>44733.6693862269</x:v>
      </x:c>
      <x:c r="F2410" t="s">
        <x:v>97</x:v>
      </x:c>
      <x:c r="G2410" s="6">
        <x:v>93.1138586783304</x:v>
      </x:c>
      <x:c r="H2410" t="s">
        <x:v>95</x:v>
      </x:c>
      <x:c r="I2410" s="6">
        <x:v>25.3272521736667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22.559</x:v>
      </x:c>
      <x:c r="S2410" s="8">
        <x:v>90766.9139579874</x:v>
      </x:c>
      <x:c r="T2410" s="12">
        <x:v>292210.822714525</x:v>
      </x:c>
      <x:c r="U2410" s="12">
        <x:v>33.25</x:v>
      </x:c>
      <x:c r="V2410" s="12">
        <x:v>68.6</x:v>
      </x:c>
      <x:c r="W2410" s="12">
        <x:f>NA()</x:f>
      </x:c>
    </x:row>
    <x:row r="2411">
      <x:c r="A2411">
        <x:v>57502</x:v>
      </x:c>
      <x:c r="B2411" s="1">
        <x:v>44754.490666088</x:v>
      </x:c>
      <x:c r="C2411" s="6">
        <x:v>42.3192333016667</x:v>
      </x:c>
      <x:c r="D2411" s="14" t="s">
        <x:v>92</x:v>
      </x:c>
      <x:c r="E2411" s="15">
        <x:v>44733.6693862269</x:v>
      </x:c>
      <x:c r="F2411" t="s">
        <x:v>97</x:v>
      </x:c>
      <x:c r="G2411" s="6">
        <x:v>93.1138586783304</x:v>
      </x:c>
      <x:c r="H2411" t="s">
        <x:v>95</x:v>
      </x:c>
      <x:c r="I2411" s="6">
        <x:v>25.3272521736667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22.559</x:v>
      </x:c>
      <x:c r="S2411" s="8">
        <x:v>90764.9959742216</x:v>
      </x:c>
      <x:c r="T2411" s="12">
        <x:v>292209.746024724</x:v>
      </x:c>
      <x:c r="U2411" s="12">
        <x:v>33.25</x:v>
      </x:c>
      <x:c r="V2411" s="12">
        <x:v>68.6</x:v>
      </x:c>
      <x:c r="W2411" s="12">
        <x:f>NA()</x:f>
      </x:c>
    </x:row>
    <x:row r="2412">
      <x:c r="A2412">
        <x:v>57506</x:v>
      </x:c>
      <x:c r="B2412" s="1">
        <x:v>44754.4906771991</x:v>
      </x:c>
      <x:c r="C2412" s="6">
        <x:v>42.3352496816667</x:v>
      </x:c>
      <x:c r="D2412" s="14" t="s">
        <x:v>92</x:v>
      </x:c>
      <x:c r="E2412" s="15">
        <x:v>44733.6693862269</x:v>
      </x:c>
      <x:c r="F2412" t="s">
        <x:v>97</x:v>
      </x:c>
      <x:c r="G2412" s="6">
        <x:v>93.0777971779241</x:v>
      </x:c>
      <x:c r="H2412" t="s">
        <x:v>95</x:v>
      </x:c>
      <x:c r="I2412" s="6">
        <x:v>25.3394454216009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22.562</x:v>
      </x:c>
      <x:c r="S2412" s="8">
        <x:v>90763.6376907319</x:v>
      </x:c>
      <x:c r="T2412" s="12">
        <x:v>292200.577344086</x:v>
      </x:c>
      <x:c r="U2412" s="12">
        <x:v>33.25</x:v>
      </x:c>
      <x:c r="V2412" s="12">
        <x:v>68.6</x:v>
      </x:c>
      <x:c r="W2412" s="12">
        <x:f>NA()</x:f>
      </x:c>
    </x:row>
    <x:row r="2413">
      <x:c r="A2413">
        <x:v>57512</x:v>
      </x:c>
      <x:c r="B2413" s="1">
        <x:v>44754.4906889236</x:v>
      </x:c>
      <x:c r="C2413" s="6">
        <x:v>42.35213743</x:v>
      </x:c>
      <x:c r="D2413" s="14" t="s">
        <x:v>92</x:v>
      </x:c>
      <x:c r="E2413" s="15">
        <x:v>44733.6693862269</x:v>
      </x:c>
      <x:c r="F2413" t="s">
        <x:v>97</x:v>
      </x:c>
      <x:c r="G2413" s="6">
        <x:v>93.1076731459034</x:v>
      </x:c>
      <x:c r="H2413" t="s">
        <x:v>95</x:v>
      </x:c>
      <x:c r="I2413" s="6">
        <x:v>25.3333487921004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22.559</x:v>
      </x:c>
      <x:c r="S2413" s="8">
        <x:v>90765.401069646</x:v>
      </x:c>
      <x:c r="T2413" s="12">
        <x:v>292208.647661852</x:v>
      </x:c>
      <x:c r="U2413" s="12">
        <x:v>33.25</x:v>
      </x:c>
      <x:c r="V2413" s="12">
        <x:v>68.6</x:v>
      </x:c>
      <x:c r="W2413" s="12">
        <x:f>NA()</x:f>
      </x:c>
    </x:row>
    <x:row r="2414">
      <x:c r="A2414">
        <x:v>57522</x:v>
      </x:c>
      <x:c r="B2414" s="1">
        <x:v>44754.4907006134</x:v>
      </x:c>
      <x:c r="C2414" s="6">
        <x:v>42.3689632166667</x:v>
      </x:c>
      <x:c r="D2414" s="14" t="s">
        <x:v>92</x:v>
      </x:c>
      <x:c r="E2414" s="15">
        <x:v>44733.6693862269</x:v>
      </x:c>
      <x:c r="F2414" t="s">
        <x:v>97</x:v>
      </x:c>
      <x:c r="G2414" s="6">
        <x:v>93.1138586783304</x:v>
      </x:c>
      <x:c r="H2414" t="s">
        <x:v>95</x:v>
      </x:c>
      <x:c r="I2414" s="6">
        <x:v>25.3272521736667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22.559</x:v>
      </x:c>
      <x:c r="S2414" s="8">
        <x:v>90766.1370237377</x:v>
      </x:c>
      <x:c r="T2414" s="12">
        <x:v>292211.847348769</x:v>
      </x:c>
      <x:c r="U2414" s="12">
        <x:v>33.25</x:v>
      </x:c>
      <x:c r="V2414" s="12">
        <x:v>68.6</x:v>
      </x:c>
      <x:c r="W2414" s="12">
        <x:f>NA()</x:f>
      </x:c>
    </x:row>
    <x:row r="2415">
      <x:c r="A2415">
        <x:v>57527</x:v>
      </x:c>
      <x:c r="B2415" s="1">
        <x:v>44754.4907122685</x:v>
      </x:c>
      <x:c r="C2415" s="6">
        <x:v>42.3857335033333</x:v>
      </x:c>
      <x:c r="D2415" s="14" t="s">
        <x:v>92</x:v>
      </x:c>
      <x:c r="E2415" s="15">
        <x:v>44733.6693862269</x:v>
      </x:c>
      <x:c r="F2415" t="s">
        <x:v>97</x:v>
      </x:c>
      <x:c r="G2415" s="6">
        <x:v>93.1138586783304</x:v>
      </x:c>
      <x:c r="H2415" t="s">
        <x:v>95</x:v>
      </x:c>
      <x:c r="I2415" s="6">
        <x:v>25.3272521736667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22.559</x:v>
      </x:c>
      <x:c r="S2415" s="8">
        <x:v>90768.6318026981</x:v>
      </x:c>
      <x:c r="T2415" s="12">
        <x:v>292218.765908868</x:v>
      </x:c>
      <x:c r="U2415" s="12">
        <x:v>33.25</x:v>
      </x:c>
      <x:c r="V2415" s="12">
        <x:v>68.6</x:v>
      </x:c>
      <x:c r="W2415" s="12">
        <x:f>NA()</x:f>
      </x:c>
    </x:row>
    <x:row r="2416">
      <x:c r="A2416">
        <x:v>57533</x:v>
      </x:c>
      <x:c r="B2416" s="1">
        <x:v>44754.4907239583</x:v>
      </x:c>
      <x:c r="C2416" s="6">
        <x:v>42.402567685</x:v>
      </x:c>
      <x:c r="D2416" s="14" t="s">
        <x:v>92</x:v>
      </x:c>
      <x:c r="E2416" s="15">
        <x:v>44733.6693862269</x:v>
      </x:c>
      <x:c r="F2416" t="s">
        <x:v>97</x:v>
      </x:c>
      <x:c r="G2416" s="6">
        <x:v>93.1121454729026</x:v>
      </x:c>
      <x:c r="H2416" t="s">
        <x:v>95</x:v>
      </x:c>
      <x:c r="I2416" s="6">
        <x:v>25.3211555663006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22.56</x:v>
      </x:c>
      <x:c r="S2416" s="8">
        <x:v>90768.9858536155</x:v>
      </x:c>
      <x:c r="T2416" s="12">
        <x:v>292223.904897985</x:v>
      </x:c>
      <x:c r="U2416" s="12">
        <x:v>33.25</x:v>
      </x:c>
      <x:c r="V2416" s="12">
        <x:v>68.6</x:v>
      </x:c>
      <x:c r="W2416" s="12">
        <x:f>NA()</x:f>
      </x:c>
    </x:row>
    <x:row r="2417">
      <x:c r="A2417">
        <x:v>57535</x:v>
      </x:c>
      <x:c r="B2417" s="1">
        <x:v>44754.4907350347</x:v>
      </x:c>
      <x:c r="C2417" s="6">
        <x:v>42.4185296883333</x:v>
      </x:c>
      <x:c r="D2417" s="14" t="s">
        <x:v>92</x:v>
      </x:c>
      <x:c r="E2417" s="15">
        <x:v>44733.6693862269</x:v>
      </x:c>
      <x:c r="F2417" t="s">
        <x:v>97</x:v>
      </x:c>
      <x:c r="G2417" s="6">
        <x:v>93.0980617262465</x:v>
      </x:c>
      <x:c r="H2417" t="s">
        <x:v>95</x:v>
      </x:c>
      <x:c r="I2417" s="6">
        <x:v>25.3272521736667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22.561</x:v>
      </x:c>
      <x:c r="S2417" s="8">
        <x:v>90764.0189976652</x:v>
      </x:c>
      <x:c r="T2417" s="12">
        <x:v>292207.097221587</x:v>
      </x:c>
      <x:c r="U2417" s="12">
        <x:v>33.25</x:v>
      </x:c>
      <x:c r="V2417" s="12">
        <x:v>68.6</x:v>
      </x:c>
      <x:c r="W2417" s="12">
        <x:f>NA()</x:f>
      </x:c>
    </x:row>
    <x:row r="2418">
      <x:c r="A2418">
        <x:v>57541</x:v>
      </x:c>
      <x:c r="B2418" s="1">
        <x:v>44754.4907467593</x:v>
      </x:c>
      <x:c r="C2418" s="6">
        <x:v>42.4354037816667</x:v>
      </x:c>
      <x:c r="D2418" s="14" t="s">
        <x:v>92</x:v>
      </x:c>
      <x:c r="E2418" s="15">
        <x:v>44733.6693862269</x:v>
      </x:c>
      <x:c r="F2418" t="s">
        <x:v>97</x:v>
      </x:c>
      <x:c r="G2418" s="6">
        <x:v>93.1217584032619</x:v>
      </x:c>
      <x:c r="H2418" t="s">
        <x:v>95</x:v>
      </x:c>
      <x:c r="I2418" s="6">
        <x:v>25.3272521736667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22.558</x:v>
      </x:c>
      <x:c r="S2418" s="8">
        <x:v>90768.4509123489</x:v>
      </x:c>
      <x:c r="T2418" s="12">
        <x:v>292202.732350756</x:v>
      </x:c>
      <x:c r="U2418" s="12">
        <x:v>33.25</x:v>
      </x:c>
      <x:c r="V2418" s="12">
        <x:v>68.6</x:v>
      </x:c>
      <x:c r="W2418" s="12">
        <x:f>NA()</x:f>
      </x:c>
    </x:row>
    <x:row r="2419">
      <x:c r="A2419">
        <x:v>57550</x:v>
      </x:c>
      <x:c r="B2419" s="1">
        <x:v>44754.4907585995</x:v>
      </x:c>
      <x:c r="C2419" s="6">
        <x:v>42.4524737783333</x:v>
      </x:c>
      <x:c r="D2419" s="14" t="s">
        <x:v>92</x:v>
      </x:c>
      <x:c r="E2419" s="15">
        <x:v>44733.6693862269</x:v>
      </x:c>
      <x:c r="F2419" t="s">
        <x:v>97</x:v>
      </x:c>
      <x:c r="G2419" s="6">
        <x:v>93.1217584032619</x:v>
      </x:c>
      <x:c r="H2419" t="s">
        <x:v>95</x:v>
      </x:c>
      <x:c r="I2419" s="6">
        <x:v>25.3272521736667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22.558</x:v>
      </x:c>
      <x:c r="S2419" s="8">
        <x:v>90769.7522315721</x:v>
      </x:c>
      <x:c r="T2419" s="12">
        <x:v>292221.287894028</x:v>
      </x:c>
      <x:c r="U2419" s="12">
        <x:v>33.25</x:v>
      </x:c>
      <x:c r="V2419" s="12">
        <x:v>68.6</x:v>
      </x:c>
      <x:c r="W2419" s="12">
        <x:f>NA()</x:f>
      </x:c>
    </x:row>
    <x:row r="2420">
      <x:c r="A2420">
        <x:v>57555</x:v>
      </x:c>
      <x:c r="B2420" s="1">
        <x:v>44754.4907697569</x:v>
      </x:c>
      <x:c r="C2420" s="6">
        <x:v>42.4685023433333</x:v>
      </x:c>
      <x:c r="D2420" s="14" t="s">
        <x:v>92</x:v>
      </x:c>
      <x:c r="E2420" s="15">
        <x:v>44733.6693862269</x:v>
      </x:c>
      <x:c r="F2420" t="s">
        <x:v>97</x:v>
      </x:c>
      <x:c r="G2420" s="6">
        <x:v>93.1076731459034</x:v>
      </x:c>
      <x:c r="H2420" t="s">
        <x:v>95</x:v>
      </x:c>
      <x:c r="I2420" s="6">
        <x:v>25.3333487921004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22.559</x:v>
      </x:c>
      <x:c r="S2420" s="8">
        <x:v>90762.6324745866</x:v>
      </x:c>
      <x:c r="T2420" s="12">
        <x:v>292205.772668227</x:v>
      </x:c>
      <x:c r="U2420" s="12">
        <x:v>33.25</x:v>
      </x:c>
      <x:c r="V2420" s="12">
        <x:v>68.6</x:v>
      </x:c>
      <x:c r="W2420" s="12">
        <x:f>NA()</x:f>
      </x:c>
    </x:row>
    <x:row r="2421">
      <x:c r="A2421">
        <x:v>57561</x:v>
      </x:c>
      <x:c r="B2421" s="1">
        <x:v>44754.4907814468</x:v>
      </x:c>
      <x:c r="C2421" s="6">
        <x:v>42.4853133816667</x:v>
      </x:c>
      <x:c r="D2421" s="14" t="s">
        <x:v>92</x:v>
      </x:c>
      <x:c r="E2421" s="15">
        <x:v>44733.6693862269</x:v>
      </x:c>
      <x:c r="F2421" t="s">
        <x:v>97</x:v>
      </x:c>
      <x:c r="G2421" s="6">
        <x:v>93.1217584032619</x:v>
      </x:c>
      <x:c r="H2421" t="s">
        <x:v>95</x:v>
      </x:c>
      <x:c r="I2421" s="6">
        <x:v>25.3272521736667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22.558</x:v>
      </x:c>
      <x:c r="S2421" s="8">
        <x:v>90768.2165418571</x:v>
      </x:c>
      <x:c r="T2421" s="12">
        <x:v>292194.05429324</x:v>
      </x:c>
      <x:c r="U2421" s="12">
        <x:v>33.25</x:v>
      </x:c>
      <x:c r="V2421" s="12">
        <x:v>68.6</x:v>
      </x:c>
      <x:c r="W2421" s="12">
        <x:f>NA()</x:f>
      </x:c>
    </x:row>
    <x:row r="2422">
      <x:c r="A2422">
        <x:v>57567</x:v>
      </x:c>
      <x:c r="B2422" s="1">
        <x:v>44754.4907931366</x:v>
      </x:c>
      <x:c r="C2422" s="6">
        <x:v>42.5022054066667</x:v>
      </x:c>
      <x:c r="D2422" s="14" t="s">
        <x:v>92</x:v>
      </x:c>
      <x:c r="E2422" s="15">
        <x:v>44733.6693862269</x:v>
      </x:c>
      <x:c r="F2422" t="s">
        <x:v>97</x:v>
      </x:c>
      <x:c r="G2422" s="6">
        <x:v>93.1138586783304</x:v>
      </x:c>
      <x:c r="H2422" t="s">
        <x:v>95</x:v>
      </x:c>
      <x:c r="I2422" s="6">
        <x:v>25.3272521736667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22.559</x:v>
      </x:c>
      <x:c r="S2422" s="8">
        <x:v>90765.5694867341</x:v>
      </x:c>
      <x:c r="T2422" s="12">
        <x:v>292191.586639315</x:v>
      </x:c>
      <x:c r="U2422" s="12">
        <x:v>33.25</x:v>
      </x:c>
      <x:c r="V2422" s="12">
        <x:v>68.6</x:v>
      </x:c>
      <x:c r="W2422" s="12">
        <x:f>NA()</x:f>
      </x:c>
    </x:row>
    <x:row r="2423">
      <x:c r="A2423">
        <x:v>57571</x:v>
      </x:c>
      <x:c r="B2423" s="1">
        <x:v>44754.4908048264</x:v>
      </x:c>
      <x:c r="C2423" s="6">
        <x:v>42.5189993866667</x:v>
      </x:c>
      <x:c r="D2423" s="14" t="s">
        <x:v>92</x:v>
      </x:c>
      <x:c r="E2423" s="15">
        <x:v>44733.6693862269</x:v>
      </x:c>
      <x:c r="F2423" t="s">
        <x:v>97</x:v>
      </x:c>
      <x:c r="G2423" s="6">
        <x:v>93.1059597860328</x:v>
      </x:c>
      <x:c r="H2423" t="s">
        <x:v>95</x:v>
      </x:c>
      <x:c r="I2423" s="6">
        <x:v>25.3272521736667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22.56</x:v>
      </x:c>
      <x:c r="S2423" s="8">
        <x:v>90775.6832992721</x:v>
      </x:c>
      <x:c r="T2423" s="12">
        <x:v>292204.720330922</x:v>
      </x:c>
      <x:c r="U2423" s="12">
        <x:v>33.25</x:v>
      </x:c>
      <x:c r="V2423" s="12">
        <x:v>68.6</x:v>
      </x:c>
      <x:c r="W2423" s="12">
        <x:f>NA()</x:f>
      </x:c>
    </x:row>
    <x:row r="2424">
      <x:c r="A2424">
        <x:v>57582</x:v>
      </x:c>
      <x:c r="B2424" s="1">
        <x:v>44754.4908165509</x:v>
      </x:c>
      <x:c r="C2424" s="6">
        <x:v>42.5358970583333</x:v>
      </x:c>
      <x:c r="D2424" s="14" t="s">
        <x:v>92</x:v>
      </x:c>
      <x:c r="E2424" s="15">
        <x:v>44733.6693862269</x:v>
      </x:c>
      <x:c r="F2424" t="s">
        <x:v>97</x:v>
      </x:c>
      <x:c r="G2424" s="6">
        <x:v>93.1059597860328</x:v>
      </x:c>
      <x:c r="H2424" t="s">
        <x:v>95</x:v>
      </x:c>
      <x:c r="I2424" s="6">
        <x:v>25.3272521736667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22.56</x:v>
      </x:c>
      <x:c r="S2424" s="8">
        <x:v>90771.7853762499</x:v>
      </x:c>
      <x:c r="T2424" s="12">
        <x:v>292190.619539283</x:v>
      </x:c>
      <x:c r="U2424" s="12">
        <x:v>33.25</x:v>
      </x:c>
      <x:c r="V2424" s="12">
        <x:v>68.6</x:v>
      </x:c>
      <x:c r="W2424" s="12">
        <x:f>NA()</x:f>
      </x:c>
    </x:row>
    <x:row r="2425">
      <x:c r="A2425">
        <x:v>57587</x:v>
      </x:c>
      <x:c r="B2425" s="1">
        <x:v>44754.490827662</x:v>
      </x:c>
      <x:c r="C2425" s="6">
        <x:v>42.55189937</x:v>
      </x:c>
      <x:c r="D2425" s="14" t="s">
        <x:v>92</x:v>
      </x:c>
      <x:c r="E2425" s="15">
        <x:v>44733.6693862269</x:v>
      </x:c>
      <x:c r="F2425" t="s">
        <x:v>97</x:v>
      </x:c>
      <x:c r="G2425" s="6">
        <x:v>93.0760846224147</x:v>
      </x:c>
      <x:c r="H2425" t="s">
        <x:v>95</x:v>
      </x:c>
      <x:c r="I2425" s="6">
        <x:v>25.3333487921004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22.563</x:v>
      </x:c>
      <x:c r="S2425" s="8">
        <x:v>90766.0422268302</x:v>
      </x:c>
      <x:c r="T2425" s="12">
        <x:v>292193.944316362</x:v>
      </x:c>
      <x:c r="U2425" s="12">
        <x:v>33.25</x:v>
      </x:c>
      <x:c r="V2425" s="12">
        <x:v>68.6</x:v>
      </x:c>
      <x:c r="W2425" s="12">
        <x:f>NA()</x:f>
      </x:c>
    </x:row>
    <x:row r="2426">
      <x:c r="A2426">
        <x:v>57589</x:v>
      </x:c>
      <x:c r="B2426" s="1">
        <x:v>44754.4908393518</x:v>
      </x:c>
      <x:c r="C2426" s="6">
        <x:v>42.5687184816667</x:v>
      </x:c>
      <x:c r="D2426" s="14" t="s">
        <x:v>92</x:v>
      </x:c>
      <x:c r="E2426" s="15">
        <x:v>44733.6693862269</x:v>
      </x:c>
      <x:c r="F2426" t="s">
        <x:v>97</x:v>
      </x:c>
      <x:c r="G2426" s="6">
        <x:v>93.0822681037173</x:v>
      </x:c>
      <x:c r="H2426" t="s">
        <x:v>95</x:v>
      </x:c>
      <x:c r="I2426" s="6">
        <x:v>25.3272521736667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22.563</x:v>
      </x:c>
      <x:c r="S2426" s="8">
        <x:v>90774.3093787924</x:v>
      </x:c>
      <x:c r="T2426" s="12">
        <x:v>292190.141801001</x:v>
      </x:c>
      <x:c r="U2426" s="12">
        <x:v>33.25</x:v>
      </x:c>
      <x:c r="V2426" s="12">
        <x:v>68.6</x:v>
      </x:c>
      <x:c r="W2426" s="12">
        <x:f>NA()</x:f>
      </x:c>
    </x:row>
    <x:row r="2427">
      <x:c r="A2427">
        <x:v>57597</x:v>
      </x:c>
      <x:c r="B2427" s="1">
        <x:v>44754.4908510069</x:v>
      </x:c>
      <x:c r="C2427" s="6">
        <x:v>42.5855175833333</x:v>
      </x:c>
      <x:c r="D2427" s="14" t="s">
        <x:v>92</x:v>
      </x:c>
      <x:c r="E2427" s="15">
        <x:v>44733.6693862269</x:v>
      </x:c>
      <x:c r="F2427" t="s">
        <x:v>97</x:v>
      </x:c>
      <x:c r="G2427" s="6">
        <x:v>93.0980617262465</x:v>
      </x:c>
      <x:c r="H2427" t="s">
        <x:v>95</x:v>
      </x:c>
      <x:c r="I2427" s="6">
        <x:v>25.3272521736667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22.561</x:v>
      </x:c>
      <x:c r="S2427" s="8">
        <x:v>90771.6416037565</x:v>
      </x:c>
      <x:c r="T2427" s="12">
        <x:v>292185.862544612</x:v>
      </x:c>
      <x:c r="U2427" s="12">
        <x:v>33.25</x:v>
      </x:c>
      <x:c r="V2427" s="12">
        <x:v>68.6</x:v>
      </x:c>
      <x:c r="W2427" s="12">
        <x:f>NA()</x:f>
      </x:c>
    </x:row>
    <x:row r="2428">
      <x:c r="A2428">
        <x:v>57605</x:v>
      </x:c>
      <x:c r="B2428" s="1">
        <x:v>44754.4908626505</x:v>
      </x:c>
      <x:c r="C2428" s="6">
        <x:v>42.6023020283333</x:v>
      </x:c>
      <x:c r="D2428" s="14" t="s">
        <x:v>92</x:v>
      </x:c>
      <x:c r="E2428" s="15">
        <x:v>44733.6693862269</x:v>
      </x:c>
      <x:c r="F2428" t="s">
        <x:v>97</x:v>
      </x:c>
      <x:c r="G2428" s="6">
        <x:v>93.1076731459034</x:v>
      </x:c>
      <x:c r="H2428" t="s">
        <x:v>95</x:v>
      </x:c>
      <x:c r="I2428" s="6">
        <x:v>25.3333487921004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22.559</x:v>
      </x:c>
      <x:c r="S2428" s="8">
        <x:v>90775.9741801009</x:v>
      </x:c>
      <x:c r="T2428" s="12">
        <x:v>292191.372366964</x:v>
      </x:c>
      <x:c r="U2428" s="12">
        <x:v>33.25</x:v>
      </x:c>
      <x:c r="V2428" s="12">
        <x:v>68.6</x:v>
      </x:c>
      <x:c r="W2428" s="12">
        <x:f>NA()</x:f>
      </x:c>
    </x:row>
    <x:row r="2429">
      <x:c r="A2429">
        <x:v>57612</x:v>
      </x:c>
      <x:c r="B2429" s="1">
        <x:v>44754.4908743866</x:v>
      </x:c>
      <x:c r="C2429" s="6">
        <x:v>42.61919752</x:v>
      </x:c>
      <x:c r="D2429" s="14" t="s">
        <x:v>92</x:v>
      </x:c>
      <x:c r="E2429" s="15">
        <x:v>44733.6693862269</x:v>
      </x:c>
      <x:c r="F2429" t="s">
        <x:v>97</x:v>
      </x:c>
      <x:c r="G2429" s="6">
        <x:v>93.1217584032619</x:v>
      </x:c>
      <x:c r="H2429" t="s">
        <x:v>95</x:v>
      </x:c>
      <x:c r="I2429" s="6">
        <x:v>25.3272521736667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22.558</x:v>
      </x:c>
      <x:c r="S2429" s="8">
        <x:v>90774.6965382931</x:v>
      </x:c>
      <x:c r="T2429" s="12">
        <x:v>292204.234860326</x:v>
      </x:c>
      <x:c r="U2429" s="12">
        <x:v>33.25</x:v>
      </x:c>
      <x:c r="V2429" s="12">
        <x:v>68.6</x:v>
      </x:c>
      <x:c r="W2429" s="12">
        <x:f>NA()</x:f>
      </x:c>
    </x:row>
    <x:row r="2430">
      <x:c r="A2430">
        <x:v>57613</x:v>
      </x:c>
      <x:c r="B2430" s="1">
        <x:v>44754.4908854977</x:v>
      </x:c>
      <x:c r="C2430" s="6">
        <x:v>42.6351591916667</x:v>
      </x:c>
      <x:c r="D2430" s="14" t="s">
        <x:v>92</x:v>
      </x:c>
      <x:c r="E2430" s="15">
        <x:v>44733.6693862269</x:v>
      </x:c>
      <x:c r="F2430" t="s">
        <x:v>97</x:v>
      </x:c>
      <x:c r="G2430" s="6">
        <x:v>93.0997747664674</x:v>
      </x:c>
      <x:c r="H2430" t="s">
        <x:v>95</x:v>
      </x:c>
      <x:c r="I2430" s="6">
        <x:v>25.3333487921004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22.56</x:v>
      </x:c>
      <x:c r="S2430" s="8">
        <x:v>90768.3666213025</x:v>
      </x:c>
      <x:c r="T2430" s="12">
        <x:v>292180.938753041</x:v>
      </x:c>
      <x:c r="U2430" s="12">
        <x:v>33.25</x:v>
      </x:c>
      <x:c r="V2430" s="12">
        <x:v>68.6</x:v>
      </x:c>
      <x:c r="W2430" s="12">
        <x:f>NA()</x:f>
      </x:c>
    </x:row>
    <x:row r="2431">
      <x:c r="A2431">
        <x:v>57623</x:v>
      </x:c>
      <x:c r="B2431" s="1">
        <x:v>44754.4908971412</x:v>
      </x:c>
      <x:c r="C2431" s="6">
        <x:v>42.651947935</x:v>
      </x:c>
      <x:c r="D2431" s="14" t="s">
        <x:v>92</x:v>
      </x:c>
      <x:c r="E2431" s="15">
        <x:v>44733.6693862269</x:v>
      </x:c>
      <x:c r="F2431" t="s">
        <x:v>97</x:v>
      </x:c>
      <x:c r="G2431" s="6">
        <x:v>93.1121454729026</x:v>
      </x:c>
      <x:c r="H2431" t="s">
        <x:v>95</x:v>
      </x:c>
      <x:c r="I2431" s="6">
        <x:v>25.3211555663006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22.56</x:v>
      </x:c>
      <x:c r="S2431" s="8">
        <x:v>90773.7194740328</x:v>
      </x:c>
      <x:c r="T2431" s="12">
        <x:v>292195.757612514</x:v>
      </x:c>
      <x:c r="U2431" s="12">
        <x:v>33.25</x:v>
      </x:c>
      <x:c r="V2431" s="12">
        <x:v>68.6</x:v>
      </x:c>
      <x:c r="W2431" s="12">
        <x:f>NA()</x:f>
      </x:c>
    </x:row>
    <x:row r="2432">
      <x:c r="A2432">
        <x:v>57626</x:v>
      </x:c>
      <x:c r="B2432" s="1">
        <x:v>44754.4909088773</x:v>
      </x:c>
      <x:c r="C2432" s="6">
        <x:v>42.668846755</x:v>
      </x:c>
      <x:c r="D2432" s="14" t="s">
        <x:v>92</x:v>
      </x:c>
      <x:c r="E2432" s="15">
        <x:v>44733.6693862269</x:v>
      </x:c>
      <x:c r="F2432" t="s">
        <x:v>97</x:v>
      </x:c>
      <x:c r="G2432" s="6">
        <x:v>93.0980617262465</x:v>
      </x:c>
      <x:c r="H2432" t="s">
        <x:v>95</x:v>
      </x:c>
      <x:c r="I2432" s="6">
        <x:v>25.3272521736667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22.561</x:v>
      </x:c>
      <x:c r="S2432" s="8">
        <x:v>90770.0156472055</x:v>
      </x:c>
      <x:c r="T2432" s="12">
        <x:v>292178.846276563</x:v>
      </x:c>
      <x:c r="U2432" s="12">
        <x:v>33.25</x:v>
      </x:c>
      <x:c r="V2432" s="12">
        <x:v>68.6</x:v>
      </x:c>
      <x:c r="W2432" s="12">
        <x:f>NA()</x:f>
      </x:c>
    </x:row>
    <x:row r="2433">
      <x:c r="A2433">
        <x:v>57633</x:v>
      </x:c>
      <x:c r="B2433" s="1">
        <x:v>44754.4909206018</x:v>
      </x:c>
      <x:c r="C2433" s="6">
        <x:v>42.685734675</x:v>
      </x:c>
      <x:c r="D2433" s="14" t="s">
        <x:v>92</x:v>
      </x:c>
      <x:c r="E2433" s="15">
        <x:v>44733.6693862269</x:v>
      </x:c>
      <x:c r="F2433" t="s">
        <x:v>97</x:v>
      </x:c>
      <x:c r="G2433" s="6">
        <x:v>93.0602953537003</x:v>
      </x:c>
      <x:c r="H2433" t="s">
        <x:v>95</x:v>
      </x:c>
      <x:c r="I2433" s="6">
        <x:v>25.3333487921004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22.565</x:v>
      </x:c>
      <x:c r="S2433" s="8">
        <x:v>90769.6424892759</x:v>
      </x:c>
      <x:c r="T2433" s="12">
        <x:v>292186.716939918</x:v>
      </x:c>
      <x:c r="U2433" s="12">
        <x:v>33.25</x:v>
      </x:c>
      <x:c r="V2433" s="12">
        <x:v>68.6</x:v>
      </x:c>
      <x:c r="W2433" s="12">
        <x:f>NA()</x:f>
      </x:c>
    </x:row>
    <x:row r="2434">
      <x:c r="A2434">
        <x:v>57640</x:v>
      </x:c>
      <x:c r="B2434" s="1">
        <x:v>44754.4909317477</x:v>
      </x:c>
      <x:c r="C2434" s="6">
        <x:v>42.7017942633333</x:v>
      </x:c>
      <x:c r="D2434" s="14" t="s">
        <x:v>92</x:v>
      </x:c>
      <x:c r="E2434" s="15">
        <x:v>44733.6693862269</x:v>
      </x:c>
      <x:c r="F2434" t="s">
        <x:v>97</x:v>
      </x:c>
      <x:c r="G2434" s="6">
        <x:v>93.0901644988488</x:v>
      </x:c>
      <x:c r="H2434" t="s">
        <x:v>95</x:v>
      </x:c>
      <x:c r="I2434" s="6">
        <x:v>25.3272521736667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22.562</x:v>
      </x:c>
      <x:c r="S2434" s="8">
        <x:v>90767.0266160644</x:v>
      </x:c>
      <x:c r="T2434" s="12">
        <x:v>292180.338849822</x:v>
      </x:c>
      <x:c r="U2434" s="12">
        <x:v>33.25</x:v>
      </x:c>
      <x:c r="V2434" s="12">
        <x:v>68.6</x:v>
      </x:c>
      <x:c r="W2434" s="12">
        <x:f>NA()</x:f>
      </x:c>
    </x:row>
    <x:row r="2435">
      <x:c r="A2435">
        <x:v>57644</x:v>
      </x:c>
      <x:c r="B2435" s="1">
        <x:v>44754.4909434838</x:v>
      </x:c>
      <x:c r="C2435" s="6">
        <x:v>42.71867777</x:v>
      </x:c>
      <x:c r="D2435" s="14" t="s">
        <x:v>92</x:v>
      </x:c>
      <x:c r="E2435" s="15">
        <x:v>44733.6693862269</x:v>
      </x:c>
      <x:c r="F2435" t="s">
        <x:v>97</x:v>
      </x:c>
      <x:c r="G2435" s="6">
        <x:v>93.0980617262465</x:v>
      </x:c>
      <x:c r="H2435" t="s">
        <x:v>95</x:v>
      </x:c>
      <x:c r="I2435" s="6">
        <x:v>25.3272521736667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22.561</x:v>
      </x:c>
      <x:c r="S2435" s="8">
        <x:v>90771.5033059983</x:v>
      </x:c>
      <x:c r="T2435" s="12">
        <x:v>292189.863894818</x:v>
      </x:c>
      <x:c r="U2435" s="12">
        <x:v>33.25</x:v>
      </x:c>
      <x:c r="V2435" s="12">
        <x:v>68.6</x:v>
      </x:c>
      <x:c r="W2435" s="12">
        <x:f>NA()</x:f>
      </x:c>
    </x:row>
    <x:row r="2436">
      <x:c r="A2436">
        <x:v>57652</x:v>
      </x:c>
      <x:c r="B2436" s="1">
        <x:v>44754.4909552083</x:v>
      </x:c>
      <x:c r="C2436" s="6">
        <x:v>42.7355550066667</x:v>
      </x:c>
      <x:c r="D2436" s="14" t="s">
        <x:v>92</x:v>
      </x:c>
      <x:c r="E2436" s="15">
        <x:v>44733.6693862269</x:v>
      </x:c>
      <x:c r="F2436" t="s">
        <x:v>97</x:v>
      </x:c>
      <x:c r="G2436" s="6">
        <x:v>93.0980617262465</x:v>
      </x:c>
      <x:c r="H2436" t="s">
        <x:v>95</x:v>
      </x:c>
      <x:c r="I2436" s="6">
        <x:v>25.3272521736667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22.561</x:v>
      </x:c>
      <x:c r="S2436" s="8">
        <x:v>90776.6344972534</x:v>
      </x:c>
      <x:c r="T2436" s="12">
        <x:v>292188.888333199</x:v>
      </x:c>
      <x:c r="U2436" s="12">
        <x:v>33.25</x:v>
      </x:c>
      <x:c r="V2436" s="12">
        <x:v>68.6</x:v>
      </x:c>
      <x:c r="W2436" s="12">
        <x:f>NA()</x:f>
      </x:c>
    </x:row>
    <x:row r="2437">
      <x:c r="A2437">
        <x:v>57658</x:v>
      </x:c>
      <x:c r="B2437" s="1">
        <x:v>44754.4909668981</x:v>
      </x:c>
      <x:c r="C2437" s="6">
        <x:v>42.75239411</x:v>
      </x:c>
      <x:c r="D2437" s="14" t="s">
        <x:v>92</x:v>
      </x:c>
      <x:c r="E2437" s="15">
        <x:v>44733.6693862269</x:v>
      </x:c>
      <x:c r="F2437" t="s">
        <x:v>97</x:v>
      </x:c>
      <x:c r="G2437" s="6">
        <x:v>93.0997747664674</x:v>
      </x:c>
      <x:c r="H2437" t="s">
        <x:v>95</x:v>
      </x:c>
      <x:c r="I2437" s="6">
        <x:v>25.3333487921004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22.56</x:v>
      </x:c>
      <x:c r="S2437" s="8">
        <x:v>90775.4293197366</x:v>
      </x:c>
      <x:c r="T2437" s="12">
        <x:v>292197.286656653</x:v>
      </x:c>
      <x:c r="U2437" s="12">
        <x:v>33.25</x:v>
      </x:c>
      <x:c r="V2437" s="12">
        <x:v>68.6</x:v>
      </x:c>
      <x:c r="W2437" s="12">
        <x:f>NA()</x:f>
      </x:c>
    </x:row>
    <x:row r="2438">
      <x:c r="A2438">
        <x:v>57666</x:v>
      </x:c>
      <x:c r="B2438" s="1">
        <x:v>44754.490978588</x:v>
      </x:c>
      <x:c r="C2438" s="6">
        <x:v>42.76922754</x:v>
      </x:c>
      <x:c r="D2438" s="14" t="s">
        <x:v>92</x:v>
      </x:c>
      <x:c r="E2438" s="15">
        <x:v>44733.6693862269</x:v>
      </x:c>
      <x:c r="F2438" t="s">
        <x:v>97</x:v>
      </x:c>
      <x:c r="G2438" s="6">
        <x:v>93.0901644988488</x:v>
      </x:c>
      <x:c r="H2438" t="s">
        <x:v>95</x:v>
      </x:c>
      <x:c r="I2438" s="6">
        <x:v>25.3272521736667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22.562</x:v>
      </x:c>
      <x:c r="S2438" s="8">
        <x:v>90778.2527942749</x:v>
      </x:c>
      <x:c r="T2438" s="12">
        <x:v>292193.874204248</x:v>
      </x:c>
      <x:c r="U2438" s="12">
        <x:v>33.25</x:v>
      </x:c>
      <x:c r="V2438" s="12">
        <x:v>68.6</x:v>
      </x:c>
      <x:c r="W2438" s="12">
        <x:f>NA()</x:f>
      </x:c>
    </x:row>
    <x:row r="2439">
      <x:c r="A2439">
        <x:v>57671</x:v>
      </x:c>
      <x:c r="B2439" s="1">
        <x:v>44754.4909896991</x:v>
      </x:c>
      <x:c r="C2439" s="6">
        <x:v>42.78522678</x:v>
      </x:c>
      <x:c r="D2439" s="14" t="s">
        <x:v>92</x:v>
      </x:c>
      <x:c r="E2439" s="15">
        <x:v>44733.6693862269</x:v>
      </x:c>
      <x:c r="F2439" t="s">
        <x:v>97</x:v>
      </x:c>
      <x:c r="G2439" s="6">
        <x:v>93.0901644988488</x:v>
      </x:c>
      <x:c r="H2439" t="s">
        <x:v>95</x:v>
      </x:c>
      <x:c r="I2439" s="6">
        <x:v>25.3272521736667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22.562</x:v>
      </x:c>
      <x:c r="S2439" s="8">
        <x:v>90778.4431969634</x:v>
      </x:c>
      <x:c r="T2439" s="12">
        <x:v>292180.668832764</x:v>
      </x:c>
      <x:c r="U2439" s="12">
        <x:v>33.25</x:v>
      </x:c>
      <x:c r="V2439" s="12">
        <x:v>68.6</x:v>
      </x:c>
      <x:c r="W2439" s="12">
        <x:f>NA()</x:f>
      </x:c>
    </x:row>
    <x:row r="2440">
      <x:c r="A2440">
        <x:v>57677</x:v>
      </x:c>
      <x:c r="B2440" s="1">
        <x:v>44754.4910013889</x:v>
      </x:c>
      <x:c r="C2440" s="6">
        <x:v>42.802052355</x:v>
      </x:c>
      <x:c r="D2440" s="14" t="s">
        <x:v>92</x:v>
      </x:c>
      <x:c r="E2440" s="15">
        <x:v>44733.6693862269</x:v>
      </x:c>
      <x:c r="F2440" t="s">
        <x:v>97</x:v>
      </x:c>
      <x:c r="G2440" s="6">
        <x:v>93.0918772194891</x:v>
      </x:c>
      <x:c r="H2440" t="s">
        <x:v>95</x:v>
      </x:c>
      <x:c r="I2440" s="6">
        <x:v>25.3333487921004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22.561</x:v>
      </x:c>
      <x:c r="S2440" s="8">
        <x:v>90771.8246054736</x:v>
      </x:c>
      <x:c r="T2440" s="12">
        <x:v>292183.255942041</x:v>
      </x:c>
      <x:c r="U2440" s="12">
        <x:v>33.25</x:v>
      </x:c>
      <x:c r="V2440" s="12">
        <x:v>68.6</x:v>
      </x:c>
      <x:c r="W2440" s="12">
        <x:f>NA()</x:f>
      </x:c>
    </x:row>
    <x:row r="2441">
      <x:c r="A2441">
        <x:v>57682</x:v>
      </x:c>
      <x:c r="B2441" s="1">
        <x:v>44754.4910131597</x:v>
      </x:c>
      <x:c r="C2441" s="6">
        <x:v>42.8190256966667</x:v>
      </x:c>
      <x:c r="D2441" s="14" t="s">
        <x:v>92</x:v>
      </x:c>
      <x:c r="E2441" s="15">
        <x:v>44733.6693862269</x:v>
      </x:c>
      <x:c r="F2441" t="s">
        <x:v>97</x:v>
      </x:c>
      <x:c r="G2441" s="6">
        <x:v>93.1059597860328</x:v>
      </x:c>
      <x:c r="H2441" t="s">
        <x:v>95</x:v>
      </x:c>
      <x:c r="I2441" s="6">
        <x:v>25.3272521736667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22.56</x:v>
      </x:c>
      <x:c r="S2441" s="8">
        <x:v>90777.8382476531</x:v>
      </x:c>
      <x:c r="T2441" s="12">
        <x:v>292197.967325255</x:v>
      </x:c>
      <x:c r="U2441" s="12">
        <x:v>33.25</x:v>
      </x:c>
      <x:c r="V2441" s="12">
        <x:v>68.6</x:v>
      </x:c>
      <x:c r="W2441" s="12">
        <x:f>NA()</x:f>
      </x:c>
    </x:row>
    <x:row r="2442">
      <x:c r="A2442">
        <x:v>57690</x:v>
      </x:c>
      <x:c r="B2442" s="1">
        <x:v>44754.4910248495</x:v>
      </x:c>
      <x:c r="C2442" s="6">
        <x:v>42.8358088733333</x:v>
      </x:c>
      <x:c r="D2442" s="14" t="s">
        <x:v>92</x:v>
      </x:c>
      <x:c r="E2442" s="15">
        <x:v>44733.6693862269</x:v>
      </x:c>
      <x:c r="F2442" t="s">
        <x:v>97</x:v>
      </x:c>
      <x:c r="G2442" s="6">
        <x:v>93.1059597860328</x:v>
      </x:c>
      <x:c r="H2442" t="s">
        <x:v>95</x:v>
      </x:c>
      <x:c r="I2442" s="6">
        <x:v>25.3272521736667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22.56</x:v>
      </x:c>
      <x:c r="S2442" s="8">
        <x:v>90776.0810764815</x:v>
      </x:c>
      <x:c r="T2442" s="12">
        <x:v>292189.802911163</x:v>
      </x:c>
      <x:c r="U2442" s="12">
        <x:v>33.25</x:v>
      </x:c>
      <x:c r="V2442" s="12">
        <x:v>68.6</x:v>
      </x:c>
      <x:c r="W2442" s="12">
        <x:f>NA()</x:f>
      </x:c>
    </x:row>
    <x:row r="2443">
      <x:c r="A2443">
        <x:v>57695</x:v>
      </x:c>
      <x:c r="B2443" s="1">
        <x:v>44754.4910359954</x:v>
      </x:c>
      <x:c r="C2443" s="6">
        <x:v>42.8518890833333</x:v>
      </x:c>
      <x:c r="D2443" s="14" t="s">
        <x:v>92</x:v>
      </x:c>
      <x:c r="E2443" s="15">
        <x:v>44733.6693862269</x:v>
      </x:c>
      <x:c r="F2443" t="s">
        <x:v>97</x:v>
      </x:c>
      <x:c r="G2443" s="6">
        <x:v>93.0822681037173</x:v>
      </x:c>
      <x:c r="H2443" t="s">
        <x:v>95</x:v>
      </x:c>
      <x:c r="I2443" s="6">
        <x:v>25.3272521736667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22.563</x:v>
      </x:c>
      <x:c r="S2443" s="8">
        <x:v>90773.5486263752</x:v>
      </x:c>
      <x:c r="T2443" s="12">
        <x:v>292183.234222642</x:v>
      </x:c>
      <x:c r="U2443" s="12">
        <x:v>33.25</x:v>
      </x:c>
      <x:c r="V2443" s="12">
        <x:v>68.6</x:v>
      </x:c>
      <x:c r="W2443" s="12">
        <x:f>NA()</x:f>
      </x:c>
    </x:row>
    <x:row r="2444">
      <x:c r="A2444">
        <x:v>57697</x:v>
      </x:c>
      <x:c r="B2444" s="1">
        <x:v>44754.4910477662</x:v>
      </x:c>
      <x:c r="C2444" s="6">
        <x:v>42.8688074016667</x:v>
      </x:c>
      <x:c r="D2444" s="14" t="s">
        <x:v>92</x:v>
      </x:c>
      <x:c r="E2444" s="15">
        <x:v>44733.6693862269</x:v>
      </x:c>
      <x:c r="F2444" t="s">
        <x:v>97</x:v>
      </x:c>
      <x:c r="G2444" s="6">
        <x:v>93.0839805048457</x:v>
      </x:c>
      <x:c r="H2444" t="s">
        <x:v>95</x:v>
      </x:c>
      <x:c r="I2444" s="6">
        <x:v>25.3333487921004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22.562</x:v>
      </x:c>
      <x:c r="S2444" s="8">
        <x:v>90779.4700905716</x:v>
      </x:c>
      <x:c r="T2444" s="12">
        <x:v>292186.878216691</x:v>
      </x:c>
      <x:c r="U2444" s="12">
        <x:v>33.25</x:v>
      </x:c>
      <x:c r="V2444" s="12">
        <x:v>68.6</x:v>
      </x:c>
      <x:c r="W2444" s="12">
        <x:f>NA()</x:f>
      </x:c>
    </x:row>
    <x:row r="2445">
      <x:c r="A2445">
        <x:v>57705</x:v>
      </x:c>
      <x:c r="B2445" s="1">
        <x:v>44754.4910594097</x:v>
      </x:c>
      <x:c r="C2445" s="6">
        <x:v>42.885618885</x:v>
      </x:c>
      <x:c r="D2445" s="14" t="s">
        <x:v>92</x:v>
      </x:c>
      <x:c r="E2445" s="15">
        <x:v>44733.6693862269</x:v>
      </x:c>
      <x:c r="F2445" t="s">
        <x:v>97</x:v>
      </x:c>
      <x:c r="G2445" s="6">
        <x:v>93.064766521187</x:v>
      </x:c>
      <x:c r="H2445" t="s">
        <x:v>95</x:v>
      </x:c>
      <x:c r="I2445" s="6">
        <x:v>25.3211555663006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22.566</x:v>
      </x:c>
      <x:c r="S2445" s="8">
        <x:v>90773.624336819</x:v>
      </x:c>
      <x:c r="T2445" s="12">
        <x:v>292186.407312354</x:v>
      </x:c>
      <x:c r="U2445" s="12">
        <x:v>33.25</x:v>
      </x:c>
      <x:c r="V2445" s="12">
        <x:v>68.6</x:v>
      </x:c>
      <x:c r="W2445" s="12">
        <x:f>NA()</x:f>
      </x:c>
    </x:row>
    <x:row r="2446">
      <x:c r="A2446">
        <x:v>57709</x:v>
      </x:c>
      <x:c r="B2446" s="1">
        <x:v>44754.4910711458</x:v>
      </x:c>
      <x:c r="C2446" s="6">
        <x:v>42.90247971</x:v>
      </x:c>
      <x:c r="D2446" s="14" t="s">
        <x:v>92</x:v>
      </x:c>
      <x:c r="E2446" s="15">
        <x:v>44733.6693862269</x:v>
      </x:c>
      <x:c r="F2446" t="s">
        <x:v>97</x:v>
      </x:c>
      <x:c r="G2446" s="6">
        <x:v>93.0963491600451</x:v>
      </x:c>
      <x:c r="H2446" t="s">
        <x:v>95</x:v>
      </x:c>
      <x:c r="I2446" s="6">
        <x:v>25.3211555663006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22.562</x:v>
      </x:c>
      <x:c r="S2446" s="8">
        <x:v>90781.3023889941</x:v>
      </x:c>
      <x:c r="T2446" s="12">
        <x:v>292186.154095528</x:v>
      </x:c>
      <x:c r="U2446" s="12">
        <x:v>33.25</x:v>
      </x:c>
      <x:c r="V2446" s="12">
        <x:v>68.6</x:v>
      </x:c>
      <x:c r="W2446" s="12">
        <x:f>NA()</x:f>
      </x:c>
    </x:row>
    <x:row r="2447">
      <x:c r="A2447">
        <x:v>57718</x:v>
      </x:c>
      <x:c r="B2447" s="1">
        <x:v>44754.4910822106</x:v>
      </x:c>
      <x:c r="C2447" s="6">
        <x:v>42.918469325</x:v>
      </x:c>
      <x:c r="D2447" s="14" t="s">
        <x:v>92</x:v>
      </x:c>
      <x:c r="E2447" s="15">
        <x:v>44733.6693862269</x:v>
      </x:c>
      <x:c r="F2447" t="s">
        <x:v>97</x:v>
      </x:c>
      <x:c r="G2447" s="6">
        <x:v>93.0901644988488</x:v>
      </x:c>
      <x:c r="H2447" t="s">
        <x:v>95</x:v>
      </x:c>
      <x:c r="I2447" s="6">
        <x:v>25.3272521736667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22.562</x:v>
      </x:c>
      <x:c r="S2447" s="8">
        <x:v>90775.1689994785</x:v>
      </x:c>
      <x:c r="T2447" s="12">
        <x:v>292169.056180503</x:v>
      </x:c>
      <x:c r="U2447" s="12">
        <x:v>33.25</x:v>
      </x:c>
      <x:c r="V2447" s="12">
        <x:v>68.6</x:v>
      </x:c>
      <x:c r="W2447" s="12">
        <x:f>NA()</x:f>
      </x:c>
    </x:row>
    <x:row r="2448">
      <x:c r="A2448">
        <x:v>57721</x:v>
      </x:c>
      <x:c r="B2448" s="1">
        <x:v>44754.4910939815</x:v>
      </x:c>
      <x:c r="C2448" s="6">
        <x:v>42.9354130016667</x:v>
      </x:c>
      <x:c r="D2448" s="14" t="s">
        <x:v>92</x:v>
      </x:c>
      <x:c r="E2448" s="15">
        <x:v>44733.6693862269</x:v>
      </x:c>
      <x:c r="F2448" t="s">
        <x:v>97</x:v>
      </x:c>
      <x:c r="G2448" s="6">
        <x:v>93.0489801932265</x:v>
      </x:c>
      <x:c r="H2448" t="s">
        <x:v>95</x:v>
      </x:c>
      <x:c r="I2448" s="6">
        <x:v>25.3211555663006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22.568</x:v>
      </x:c>
      <x:c r="S2448" s="8">
        <x:v>90776.3843624177</x:v>
      </x:c>
      <x:c r="T2448" s="12">
        <x:v>292182.742602155</x:v>
      </x:c>
      <x:c r="U2448" s="12">
        <x:v>33.25</x:v>
      </x:c>
      <x:c r="V2448" s="12">
        <x:v>68.6</x:v>
      </x:c>
      <x:c r="W2448" s="12">
        <x:f>NA()</x:f>
      </x:c>
    </x:row>
    <x:row r="2449">
      <x:c r="A2449">
        <x:v>57729</x:v>
      </x:c>
      <x:c r="B2449" s="1">
        <x:v>44754.4911056713</x:v>
      </x:c>
      <x:c r="C2449" s="6">
        <x:v>42.95225541</x:v>
      </x:c>
      <x:c r="D2449" s="14" t="s">
        <x:v>92</x:v>
      </x:c>
      <x:c r="E2449" s="15">
        <x:v>44733.6693862269</x:v>
      </x:c>
      <x:c r="F2449" t="s">
        <x:v>97</x:v>
      </x:c>
      <x:c r="G2449" s="6">
        <x:v>93.0760846224147</x:v>
      </x:c>
      <x:c r="H2449" t="s">
        <x:v>95</x:v>
      </x:c>
      <x:c r="I2449" s="6">
        <x:v>25.3333487921004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22.563</x:v>
      </x:c>
      <x:c r="S2449" s="8">
        <x:v>90770.066055316</x:v>
      </x:c>
      <x:c r="T2449" s="12">
        <x:v>292184.319442599</x:v>
      </x:c>
      <x:c r="U2449" s="12">
        <x:v>33.25</x:v>
      </x:c>
      <x:c r="V2449" s="12">
        <x:v>68.6</x:v>
      </x:c>
      <x:c r="W2449" s="12">
        <x:f>NA()</x:f>
      </x:c>
    </x:row>
    <x:row r="2450">
      <x:c r="A2450">
        <x:v>57735</x:v>
      </x:c>
      <x:c r="B2450" s="1">
        <x:v>44754.4911173611</x:v>
      </x:c>
      <x:c r="C2450" s="6">
        <x:v>42.9690757333333</x:v>
      </x:c>
      <x:c r="D2450" s="14" t="s">
        <x:v>92</x:v>
      </x:c>
      <x:c r="E2450" s="15">
        <x:v>44733.6693862269</x:v>
      </x:c>
      <x:c r="F2450" t="s">
        <x:v>97</x:v>
      </x:c>
      <x:c r="G2450" s="6">
        <x:v>93.0585839106942</x:v>
      </x:c>
      <x:c r="H2450" t="s">
        <x:v>95</x:v>
      </x:c>
      <x:c r="I2450" s="6">
        <x:v>25.3272521736667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22.566</x:v>
      </x:c>
      <x:c r="S2450" s="8">
        <x:v>90775.6094592718</x:v>
      </x:c>
      <x:c r="T2450" s="12">
        <x:v>292182.429798173</x:v>
      </x:c>
      <x:c r="U2450" s="12">
        <x:v>33.25</x:v>
      </x:c>
      <x:c r="V2450" s="12">
        <x:v>68.6</x:v>
      </x:c>
      <x:c r="W2450" s="12">
        <x:f>NA()</x:f>
      </x:c>
    </x:row>
    <x:row r="2451">
      <x:c r="A2451">
        <x:v>57740</x:v>
      </x:c>
      <x:c r="B2451" s="1">
        <x:v>44754.4911290509</x:v>
      </x:c>
      <x:c r="C2451" s="6">
        <x:v>42.9859076933333</x:v>
      </x:c>
      <x:c r="D2451" s="14" t="s">
        <x:v>92</x:v>
      </x:c>
      <x:c r="E2451" s="15">
        <x:v>44733.6693862269</x:v>
      </x:c>
      <x:c r="F2451" t="s">
        <x:v>97</x:v>
      </x:c>
      <x:c r="G2451" s="6">
        <x:v>93.0805561764666</x:v>
      </x:c>
      <x:c r="H2451" t="s">
        <x:v>95</x:v>
      </x:c>
      <x:c r="I2451" s="6">
        <x:v>25.3211555663006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22.564</x:v>
      </x:c>
      <x:c r="S2451" s="8">
        <x:v>90776.214602634</x:v>
      </x:c>
      <x:c r="T2451" s="12">
        <x:v>292178.223722826</x:v>
      </x:c>
      <x:c r="U2451" s="12">
        <x:v>33.25</x:v>
      </x:c>
      <x:c r="V2451" s="12">
        <x:v>68.6</x:v>
      </x:c>
      <x:c r="W2451" s="12">
        <x:f>NA()</x:f>
      </x:c>
    </x:row>
    <x:row r="2452">
      <x:c r="A2452">
        <x:v>57749</x:v>
      </x:c>
      <x:c r="B2452" s="1">
        <x:v>44754.491140162</x:v>
      </x:c>
      <x:c r="C2452" s="6">
        <x:v>43.001879015</x:v>
      </x:c>
      <x:c r="D2452" s="14" t="s">
        <x:v>92</x:v>
      </x:c>
      <x:c r="E2452" s="15">
        <x:v>44733.6693862269</x:v>
      </x:c>
      <x:c r="F2452" t="s">
        <x:v>97</x:v>
      </x:c>
      <x:c r="G2452" s="6">
        <x:v>93.0726609328507</x:v>
      </x:c>
      <x:c r="H2452" t="s">
        <x:v>95</x:v>
      </x:c>
      <x:c r="I2452" s="6">
        <x:v>25.3211555663006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22.565</x:v>
      </x:c>
      <x:c r="S2452" s="8">
        <x:v>90781.4273566768</x:v>
      </x:c>
      <x:c r="T2452" s="12">
        <x:v>292178.47564247</x:v>
      </x:c>
      <x:c r="U2452" s="12">
        <x:v>33.25</x:v>
      </x:c>
      <x:c r="V2452" s="12">
        <x:v>68.6</x:v>
      </x:c>
      <x:c r="W2452" s="12">
        <x:f>NA()</x:f>
      </x:c>
    </x:row>
    <x:row r="2453">
      <x:c r="A2453">
        <x:v>57752</x:v>
      </x:c>
      <x:c r="B2453" s="1">
        <x:v>44754.4911518866</x:v>
      </x:c>
      <x:c r="C2453" s="6">
        <x:v>43.018779555</x:v>
      </x:c>
      <x:c r="D2453" s="14" t="s">
        <x:v>92</x:v>
      </x:c>
      <x:c r="E2453" s="15">
        <x:v>44733.6693862269</x:v>
      </x:c>
      <x:c r="F2453" t="s">
        <x:v>97</x:v>
      </x:c>
      <x:c r="G2453" s="6">
        <x:v>93.0681895720738</x:v>
      </x:c>
      <x:c r="H2453" t="s">
        <x:v>95</x:v>
      </x:c>
      <x:c r="I2453" s="6">
        <x:v>25.3333487921004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22.564</x:v>
      </x:c>
      <x:c r="S2453" s="8">
        <x:v>90774.7359350792</x:v>
      </x:c>
      <x:c r="T2453" s="12">
        <x:v>292182.437833002</x:v>
      </x:c>
      <x:c r="U2453" s="12">
        <x:v>33.25</x:v>
      </x:c>
      <x:c r="V2453" s="12">
        <x:v>68.6</x:v>
      </x:c>
      <x:c r="W2453" s="12">
        <x:f>NA()</x:f>
      </x:c>
    </x:row>
    <x:row r="2454">
      <x:c r="A2454">
        <x:v>57759</x:v>
      </x:c>
      <x:c r="B2454" s="1">
        <x:v>44754.4911635417</x:v>
      </x:c>
      <x:c r="C2454" s="6">
        <x:v>43.0355754016667</x:v>
      </x:c>
      <x:c r="D2454" s="14" t="s">
        <x:v>92</x:v>
      </x:c>
      <x:c r="E2454" s="15">
        <x:v>44733.6693862269</x:v>
      </x:c>
      <x:c r="F2454" t="s">
        <x:v>97</x:v>
      </x:c>
      <x:c r="G2454" s="6">
        <x:v>93.0901644988488</x:v>
      </x:c>
      <x:c r="H2454" t="s">
        <x:v>95</x:v>
      </x:c>
      <x:c r="I2454" s="6">
        <x:v>25.3272521736667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22.562</x:v>
      </x:c>
      <x:c r="S2454" s="8">
        <x:v>90775.6908868904</x:v>
      </x:c>
      <x:c r="T2454" s="12">
        <x:v>292177.371183988</x:v>
      </x:c>
      <x:c r="U2454" s="12">
        <x:v>33.25</x:v>
      </x:c>
      <x:c r="V2454" s="12">
        <x:v>68.6</x:v>
      </x:c>
      <x:c r="W2454" s="12">
        <x:f>NA()</x:f>
      </x:c>
    </x:row>
    <x:row r="2455">
      <x:c r="A2455">
        <x:v>57767</x:v>
      </x:c>
      <x:c r="B2455" s="1">
        <x:v>44754.4911752315</x:v>
      </x:c>
      <x:c r="C2455" s="6">
        <x:v>43.0524079766667</x:v>
      </x:c>
      <x:c r="D2455" s="14" t="s">
        <x:v>92</x:v>
      </x:c>
      <x:c r="E2455" s="15">
        <x:v>44733.6693862269</x:v>
      </x:c>
      <x:c r="F2455" t="s">
        <x:v>97</x:v>
      </x:c>
      <x:c r="G2455" s="6">
        <x:v>93.0743725407293</x:v>
      </x:c>
      <x:c r="H2455" t="s">
        <x:v>95</x:v>
      </x:c>
      <x:c r="I2455" s="6">
        <x:v>25.3272521736667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22.564</x:v>
      </x:c>
      <x:c r="S2455" s="8">
        <x:v>90778.8364523839</x:v>
      </x:c>
      <x:c r="T2455" s="12">
        <x:v>292190.951049208</x:v>
      </x:c>
      <x:c r="U2455" s="12">
        <x:v>33.25</x:v>
      </x:c>
      <x:c r="V2455" s="12">
        <x:v>68.6</x:v>
      </x:c>
      <x:c r="W2455" s="12">
        <x:f>NA()</x:f>
      </x:c>
    </x:row>
    <x:row r="2456">
      <x:c r="A2456">
        <x:v>57772</x:v>
      </x:c>
      <x:c r="B2456" s="1">
        <x:v>44754.4911869213</x:v>
      </x:c>
      <x:c r="C2456" s="6">
        <x:v>43.06922341</x:v>
      </x:c>
      <x:c r="D2456" s="14" t="s">
        <x:v>92</x:v>
      </x:c>
      <x:c r="E2456" s="15">
        <x:v>44733.6693862269</x:v>
      </x:c>
      <x:c r="F2456" t="s">
        <x:v>97</x:v>
      </x:c>
      <x:c r="G2456" s="6">
        <x:v>93.0664778097625</x:v>
      </x:c>
      <x:c r="H2456" t="s">
        <x:v>95</x:v>
      </x:c>
      <x:c r="I2456" s="6">
        <x:v>25.3272521736667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22.565</x:v>
      </x:c>
      <x:c r="S2456" s="8">
        <x:v>90775.7920862284</x:v>
      </x:c>
      <x:c r="T2456" s="12">
        <x:v>292202.010256703</x:v>
      </x:c>
      <x:c r="U2456" s="12">
        <x:v>33.25</x:v>
      </x:c>
      <x:c r="V2456" s="12">
        <x:v>68.6</x:v>
      </x:c>
      <x:c r="W2456" s="12">
        <x:f>NA()</x:f>
      </x:c>
    </x:row>
    <x:row r="2457">
      <x:c r="A2457">
        <x:v>57775</x:v>
      </x:c>
      <x:c r="B2457" s="1">
        <x:v>44754.4911979977</x:v>
      </x:c>
      <x:c r="C2457" s="6">
        <x:v>43.0851946916667</x:v>
      </x:c>
      <x:c r="D2457" s="14" t="s">
        <x:v>92</x:v>
      </x:c>
      <x:c r="E2457" s="15">
        <x:v>44733.6693862269</x:v>
      </x:c>
      <x:c r="F2457" t="s">
        <x:v>97</x:v>
      </x:c>
      <x:c r="G2457" s="6">
        <x:v>93.0585839106942</x:v>
      </x:c>
      <x:c r="H2457" t="s">
        <x:v>95</x:v>
      </x:c>
      <x:c r="I2457" s="6">
        <x:v>25.3272521736667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22.566</x:v>
      </x:c>
      <x:c r="S2457" s="8">
        <x:v>90775.375319536</x:v>
      </x:c>
      <x:c r="T2457" s="12">
        <x:v>292173.464381091</x:v>
      </x:c>
      <x:c r="U2457" s="12">
        <x:v>33.25</x:v>
      </x:c>
      <x:c r="V2457" s="12">
        <x:v>68.6</x:v>
      </x:c>
      <x:c r="W2457" s="12">
        <x:f>NA()</x:f>
      </x:c>
    </x:row>
    <x:row r="2458">
      <x:c r="A2458">
        <x:v>57781</x:v>
      </x:c>
      <x:c r="B2458" s="1">
        <x:v>44754.4912097222</x:v>
      </x:c>
      <x:c r="C2458" s="6">
        <x:v>43.1020468283333</x:v>
      </x:c>
      <x:c r="D2458" s="14" t="s">
        <x:v>92</x:v>
      </x:c>
      <x:c r="E2458" s="15">
        <x:v>44733.6693862269</x:v>
      </x:c>
      <x:c r="F2458" t="s">
        <x:v>97</x:v>
      </x:c>
      <x:c r="G2458" s="6">
        <x:v>93.0822681037173</x:v>
      </x:c>
      <x:c r="H2458" t="s">
        <x:v>95</x:v>
      </x:c>
      <x:c r="I2458" s="6">
        <x:v>25.3272521736667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22.563</x:v>
      </x:c>
      <x:c r="S2458" s="8">
        <x:v>90778.3351017145</x:v>
      </x:c>
      <x:c r="T2458" s="12">
        <x:v>292179.793088492</x:v>
      </x:c>
      <x:c r="U2458" s="12">
        <x:v>33.25</x:v>
      </x:c>
      <x:c r="V2458" s="12">
        <x:v>68.6</x:v>
      </x:c>
      <x:c r="W2458" s="12">
        <x:f>NA()</x:f>
      </x:c>
    </x:row>
    <x:row r="2459">
      <x:c r="A2459">
        <x:v>57787</x:v>
      </x:c>
      <x:c r="B2459" s="1">
        <x:v>44754.491221412</x:v>
      </x:c>
      <x:c r="C2459" s="6">
        <x:v>43.1188987483333</x:v>
      </x:c>
      <x:c r="D2459" s="14" t="s">
        <x:v>92</x:v>
      </x:c>
      <x:c r="E2459" s="15">
        <x:v>44733.6693862269</x:v>
      </x:c>
      <x:c r="F2459" t="s">
        <x:v>97</x:v>
      </x:c>
      <x:c r="G2459" s="6">
        <x:v>93.0743725407293</x:v>
      </x:c>
      <x:c r="H2459" t="s">
        <x:v>95</x:v>
      </x:c>
      <x:c r="I2459" s="6">
        <x:v>25.3272521736667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22.564</x:v>
      </x:c>
      <x:c r="S2459" s="8">
        <x:v>90778.3493150352</x:v>
      </x:c>
      <x:c r="T2459" s="12">
        <x:v>292188.667086989</x:v>
      </x:c>
      <x:c r="U2459" s="12">
        <x:v>33.25</x:v>
      </x:c>
      <x:c r="V2459" s="12">
        <x:v>68.6</x:v>
      </x:c>
      <x:c r="W2459" s="12">
        <x:f>NA()</x:f>
      </x:c>
    </x:row>
    <x:row r="2460">
      <x:c r="A2460">
        <x:v>57796</x:v>
      </x:c>
      <x:c r="B2460" s="1">
        <x:v>44754.4912330671</x:v>
      </x:c>
      <x:c r="C2460" s="6">
        <x:v>43.1356897783333</x:v>
      </x:c>
      <x:c r="D2460" s="14" t="s">
        <x:v>92</x:v>
      </x:c>
      <x:c r="E2460" s="15">
        <x:v>44733.6693862269</x:v>
      </x:c>
      <x:c r="F2460" t="s">
        <x:v>97</x:v>
      </x:c>
      <x:c r="G2460" s="6">
        <x:v>93.0664778097625</x:v>
      </x:c>
      <x:c r="H2460" t="s">
        <x:v>95</x:v>
      </x:c>
      <x:c r="I2460" s="6">
        <x:v>25.3272521736667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22.565</x:v>
      </x:c>
      <x:c r="S2460" s="8">
        <x:v>90778.572804164</x:v>
      </x:c>
      <x:c r="T2460" s="12">
        <x:v>292181.907784807</x:v>
      </x:c>
      <x:c r="U2460" s="12">
        <x:v>33.25</x:v>
      </x:c>
      <x:c r="V2460" s="12">
        <x:v>68.6</x:v>
      </x:c>
      <x:c r="W2460" s="12">
        <x:f>NA()</x:f>
      </x:c>
    </x:row>
    <x:row r="2461">
      <x:c r="A2461">
        <x:v>57804</x:v>
      </x:c>
      <x:c r="B2461" s="1">
        <x:v>44754.4912447569</x:v>
      </x:c>
      <x:c r="C2461" s="6">
        <x:v>43.1525233216667</x:v>
      </x:c>
      <x:c r="D2461" s="14" t="s">
        <x:v>92</x:v>
      </x:c>
      <x:c r="E2461" s="15">
        <x:v>44733.6693862269</x:v>
      </x:c>
      <x:c r="F2461" t="s">
        <x:v>97</x:v>
      </x:c>
      <x:c r="G2461" s="6">
        <x:v>93.0901644988488</x:v>
      </x:c>
      <x:c r="H2461" t="s">
        <x:v>95</x:v>
      </x:c>
      <x:c r="I2461" s="6">
        <x:v>25.3272521736667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22.562</x:v>
      </x:c>
      <x:c r="S2461" s="8">
        <x:v>90781.9420354923</x:v>
      </x:c>
      <x:c r="T2461" s="12">
        <x:v>292181.173748129</x:v>
      </x:c>
      <x:c r="U2461" s="12">
        <x:v>33.25</x:v>
      </x:c>
      <x:c r="V2461" s="12">
        <x:v>68.6</x:v>
      </x:c>
      <x:c r="W2461" s="12">
        <x:f>NA()</x:f>
      </x:c>
    </x:row>
    <x:row r="2462">
      <x:c r="A2462">
        <x:v>57806</x:v>
      </x:c>
      <x:c r="B2462" s="1">
        <x:v>44754.4912559028</x:v>
      </x:c>
      <x:c r="C2462" s="6">
        <x:v>43.1685790633333</x:v>
      </x:c>
      <x:c r="D2462" s="14" t="s">
        <x:v>92</x:v>
      </x:c>
      <x:c r="E2462" s="15">
        <x:v>44733.6693862269</x:v>
      </x:c>
      <x:c r="F2462" t="s">
        <x:v>97</x:v>
      </x:c>
      <x:c r="G2462" s="6">
        <x:v>93.0726609328507</x:v>
      </x:c>
      <x:c r="H2462" t="s">
        <x:v>95</x:v>
      </x:c>
      <x:c r="I2462" s="6">
        <x:v>25.3211555663006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22.565</x:v>
      </x:c>
      <x:c r="S2462" s="8">
        <x:v>90778.6742589568</x:v>
      </x:c>
      <x:c r="T2462" s="12">
        <x:v>292182.410148859</x:v>
      </x:c>
      <x:c r="U2462" s="12">
        <x:v>33.25</x:v>
      </x:c>
      <x:c r="V2462" s="12">
        <x:v>68.6</x:v>
      </x:c>
      <x:c r="W2462" s="12">
        <x:f>NA()</x:f>
      </x:c>
    </x:row>
    <x:row r="2463">
      <x:c r="A2463">
        <x:v>57813</x:v>
      </x:c>
      <x:c r="B2463" s="1">
        <x:v>44754.4912675579</x:v>
      </x:c>
      <x:c r="C2463" s="6">
        <x:v>43.1853632816667</x:v>
      </x:c>
      <x:c r="D2463" s="14" t="s">
        <x:v>92</x:v>
      </x:c>
      <x:c r="E2463" s="15">
        <x:v>44733.6693862269</x:v>
      </x:c>
      <x:c r="F2463" t="s">
        <x:v>97</x:v>
      </x:c>
      <x:c r="G2463" s="6">
        <x:v>93.0743725407293</x:v>
      </x:c>
      <x:c r="H2463" t="s">
        <x:v>95</x:v>
      </x:c>
      <x:c r="I2463" s="6">
        <x:v>25.3272521736667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22.564</x:v>
      </x:c>
      <x:c r="S2463" s="8">
        <x:v>90779.2032876441</x:v>
      </x:c>
      <x:c r="T2463" s="12">
        <x:v>292178.618403808</x:v>
      </x:c>
      <x:c r="U2463" s="12">
        <x:v>33.25</x:v>
      </x:c>
      <x:c r="V2463" s="12">
        <x:v>68.6</x:v>
      </x:c>
      <x:c r="W2463" s="12">
        <x:f>NA()</x:f>
      </x:c>
    </x:row>
    <x:row r="2464">
      <x:c r="A2464">
        <x:v>57818</x:v>
      </x:c>
      <x:c r="B2464" s="1">
        <x:v>44754.4912793171</x:v>
      </x:c>
      <x:c r="C2464" s="6">
        <x:v>43.202266885</x:v>
      </x:c>
      <x:c r="D2464" s="14" t="s">
        <x:v>92</x:v>
      </x:c>
      <x:c r="E2464" s="15">
        <x:v>44733.6693862269</x:v>
      </x:c>
      <x:c r="F2464" t="s">
        <x:v>97</x:v>
      </x:c>
      <x:c r="G2464" s="6">
        <x:v>93.0664778097625</x:v>
      </x:c>
      <x:c r="H2464" t="s">
        <x:v>95</x:v>
      </x:c>
      <x:c r="I2464" s="6">
        <x:v>25.3272521736667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22.565</x:v>
      </x:c>
      <x:c r="S2464" s="8">
        <x:v>90778.766713669</x:v>
      </x:c>
      <x:c r="T2464" s="12">
        <x:v>292177.206973386</x:v>
      </x:c>
      <x:c r="U2464" s="12">
        <x:v>33.25</x:v>
      </x:c>
      <x:c r="V2464" s="12">
        <x:v>68.6</x:v>
      </x:c>
      <x:c r="W2464" s="12">
        <x:f>NA()</x:f>
      </x:c>
    </x:row>
    <x:row r="2465">
      <x:c r="A2465">
        <x:v>57826</x:v>
      </x:c>
      <x:c r="B2465" s="1">
        <x:v>44754.4912909722</x:v>
      </x:c>
      <x:c r="C2465" s="6">
        <x:v>43.2190525416667</x:v>
      </x:c>
      <x:c r="D2465" s="14" t="s">
        <x:v>92</x:v>
      </x:c>
      <x:c r="E2465" s="15">
        <x:v>44733.6693862269</x:v>
      </x:c>
      <x:c r="F2465" t="s">
        <x:v>97</x:v>
      </x:c>
      <x:c r="G2465" s="6">
        <x:v>93.0524019671718</x:v>
      </x:c>
      <x:c r="H2465" t="s">
        <x:v>95</x:v>
      </x:c>
      <x:c r="I2465" s="6">
        <x:v>25.3333487921004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22.566</x:v>
      </x:c>
      <x:c r="S2465" s="8">
        <x:v>90775.0696512558</x:v>
      </x:c>
      <x:c r="T2465" s="12">
        <x:v>292176.073472691</x:v>
      </x:c>
      <x:c r="U2465" s="12">
        <x:v>33.25</x:v>
      </x:c>
      <x:c r="V2465" s="12">
        <x:v>68.6</x:v>
      </x:c>
      <x:c r="W2465" s="12">
        <x:f>NA()</x:f>
      </x:c>
    </x:row>
    <x:row r="2466">
      <x:c r="A2466">
        <x:v>57829</x:v>
      </x:c>
      <x:c r="B2466" s="1">
        <x:v>44754.4913021181</x:v>
      </x:c>
      <x:c r="C2466" s="6">
        <x:v>43.235095435</x:v>
      </x:c>
      <x:c r="D2466" s="14" t="s">
        <x:v>92</x:v>
      </x:c>
      <x:c r="E2466" s="15">
        <x:v>44733.6693862269</x:v>
      </x:c>
      <x:c r="F2466" t="s">
        <x:v>97</x:v>
      </x:c>
      <x:c r="G2466" s="6">
        <x:v>93.0822681037173</x:v>
      </x:c>
      <x:c r="H2466" t="s">
        <x:v>95</x:v>
      </x:c>
      <x:c r="I2466" s="6">
        <x:v>25.3272521736667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22.563</x:v>
      </x:c>
      <x:c r="S2466" s="8">
        <x:v>90785.7948207986</x:v>
      </x:c>
      <x:c r="T2466" s="12">
        <x:v>292170.91358344</x:v>
      </x:c>
      <x:c r="U2466" s="12">
        <x:v>33.25</x:v>
      </x:c>
      <x:c r="V2466" s="12">
        <x:v>68.6</x:v>
      </x:c>
      <x:c r="W2466" s="12">
        <x:f>NA()</x:f>
      </x:c>
    </x:row>
    <x:row r="2467">
      <x:c r="A2467">
        <x:v>57836</x:v>
      </x:c>
      <x:c r="B2467" s="1">
        <x:v>44754.4913138542</x:v>
      </x:c>
      <x:c r="C2467" s="6">
        <x:v>43.2519911833333</x:v>
      </x:c>
      <x:c r="D2467" s="14" t="s">
        <x:v>92</x:v>
      </x:c>
      <x:c r="E2467" s="15">
        <x:v>44733.6693862269</x:v>
      </x:c>
      <x:c r="F2467" t="s">
        <x:v>97</x:v>
      </x:c>
      <x:c r="G2467" s="6">
        <x:v>93.0445094123657</x:v>
      </x:c>
      <x:c r="H2467" t="s">
        <x:v>95</x:v>
      </x:c>
      <x:c r="I2467" s="6">
        <x:v>25.3333487921004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22.567</x:v>
      </x:c>
      <x:c r="S2467" s="8">
        <x:v>90780.8410610979</x:v>
      </x:c>
      <x:c r="T2467" s="12">
        <x:v>292173.260737984</x:v>
      </x:c>
      <x:c r="U2467" s="12">
        <x:v>33.25</x:v>
      </x:c>
      <x:c r="V2467" s="12">
        <x:v>68.6</x:v>
      </x:c>
      <x:c r="W2467" s="12">
        <x:f>NA()</x:f>
      </x:c>
    </x:row>
    <x:row r="2468">
      <x:c r="A2468">
        <x:v>57844</x:v>
      </x:c>
      <x:c r="B2468" s="1">
        <x:v>44754.4913255787</x:v>
      </x:c>
      <x:c r="C2468" s="6">
        <x:v>43.2689124283333</x:v>
      </x:c>
      <x:c r="D2468" s="14" t="s">
        <x:v>92</x:v>
      </x:c>
      <x:c r="E2468" s="15">
        <x:v>44733.6693862269</x:v>
      </x:c>
      <x:c r="F2468" t="s">
        <x:v>97</x:v>
      </x:c>
      <x:c r="G2468" s="6">
        <x:v>93.0524019671718</x:v>
      </x:c>
      <x:c r="H2468" t="s">
        <x:v>95</x:v>
      </x:c>
      <x:c r="I2468" s="6">
        <x:v>25.3333487921004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22.566</x:v>
      </x:c>
      <x:c r="S2468" s="8">
        <x:v>90778.2909066592</x:v>
      </x:c>
      <x:c r="T2468" s="12">
        <x:v>292167.442103953</x:v>
      </x:c>
      <x:c r="U2468" s="12">
        <x:v>33.25</x:v>
      </x:c>
      <x:c r="V2468" s="12">
        <x:v>68.6</x:v>
      </x:c>
      <x:c r="W2468" s="12">
        <x:f>NA()</x:f>
      </x:c>
    </x:row>
    <x:row r="2469">
      <x:c r="A2469">
        <x:v>57851</x:v>
      </x:c>
      <x:c r="B2469" s="1">
        <x:v>44754.4913373032</x:v>
      </x:c>
      <x:c r="C2469" s="6">
        <x:v>43.285784995</x:v>
      </x:c>
      <x:c r="D2469" s="14" t="s">
        <x:v>92</x:v>
      </x:c>
      <x:c r="E2469" s="15">
        <x:v>44733.6693862269</x:v>
      </x:c>
      <x:c r="F2469" t="s">
        <x:v>97</x:v>
      </x:c>
      <x:c r="G2469" s="6">
        <x:v>93.0427986077636</x:v>
      </x:c>
      <x:c r="H2469" t="s">
        <x:v>95</x:v>
      </x:c>
      <x:c r="I2469" s="6">
        <x:v>25.3272521736667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22.568</x:v>
      </x:c>
      <x:c r="S2469" s="8">
        <x:v>90782.3150245662</x:v>
      </x:c>
      <x:c r="T2469" s="12">
        <x:v>292181.297222263</x:v>
      </x:c>
      <x:c r="U2469" s="12">
        <x:v>33.25</x:v>
      </x:c>
      <x:c r="V2469" s="12">
        <x:v>68.6</x:v>
      </x:c>
      <x:c r="W2469" s="12">
        <x:f>NA()</x:f>
      </x:c>
    </x:row>
    <x:row r="2470">
      <x:c r="A2470">
        <x:v>57856</x:v>
      </x:c>
      <x:c r="B2470" s="1">
        <x:v>44754.4913484143</x:v>
      </x:c>
      <x:c r="C2470" s="6">
        <x:v>43.3017836533333</x:v>
      </x:c>
      <x:c r="D2470" s="14" t="s">
        <x:v>92</x:v>
      </x:c>
      <x:c r="E2470" s="15">
        <x:v>44733.6693862269</x:v>
      </x:c>
      <x:c r="F2470" t="s">
        <x:v>97</x:v>
      </x:c>
      <x:c r="G2470" s="6">
        <x:v>93.0901644988488</x:v>
      </x:c>
      <x:c r="H2470" t="s">
        <x:v>95</x:v>
      </x:c>
      <x:c r="I2470" s="6">
        <x:v>25.3272521736667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22.562</x:v>
      </x:c>
      <x:c r="S2470" s="8">
        <x:v>90776.064680665</x:v>
      </x:c>
      <x:c r="T2470" s="12">
        <x:v>292183.488121041</x:v>
      </x:c>
      <x:c r="U2470" s="12">
        <x:v>33.25</x:v>
      </x:c>
      <x:c r="V2470" s="12">
        <x:v>68.6</x:v>
      </x:c>
      <x:c r="W2470" s="12">
        <x:f>NA()</x:f>
      </x:c>
    </x:row>
    <x:row r="2471">
      <x:c r="A2471">
        <x:v>57863</x:v>
      </x:c>
      <x:c r="B2471" s="1">
        <x:v>44754.4913601505</x:v>
      </x:c>
      <x:c r="C2471" s="6">
        <x:v>43.318703895</x:v>
      </x:c>
      <x:c r="D2471" s="14" t="s">
        <x:v>92</x:v>
      </x:c>
      <x:c r="E2471" s="15">
        <x:v>44733.6693862269</x:v>
      </x:c>
      <x:c r="F2471" t="s">
        <x:v>97</x:v>
      </x:c>
      <x:c r="G2471" s="6">
        <x:v>93.0664778097625</x:v>
      </x:c>
      <x:c r="H2471" t="s">
        <x:v>95</x:v>
      </x:c>
      <x:c r="I2471" s="6">
        <x:v>25.3272521736667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22.565</x:v>
      </x:c>
      <x:c r="S2471" s="8">
        <x:v>90784.2145271947</x:v>
      </x:c>
      <x:c r="T2471" s="12">
        <x:v>292179.496425122</x:v>
      </x:c>
      <x:c r="U2471" s="12">
        <x:v>33.25</x:v>
      </x:c>
      <x:c r="V2471" s="12">
        <x:v>68.6</x:v>
      </x:c>
      <x:c r="W2471" s="12">
        <x:f>NA()</x:f>
      </x:c>
    </x:row>
    <x:row r="2472">
      <x:c r="A2472">
        <x:v>57865</x:v>
      </x:c>
      <x:c r="B2472" s="1">
        <x:v>44754.491371875</x:v>
      </x:c>
      <x:c r="C2472" s="6">
        <x:v>43.3355432566667</x:v>
      </x:c>
      <x:c r="D2472" s="14" t="s">
        <x:v>92</x:v>
      </x:c>
      <x:c r="E2472" s="15">
        <x:v>44733.6693862269</x:v>
      </x:c>
      <x:c r="F2472" t="s">
        <x:v>97</x:v>
      </x:c>
      <x:c r="G2472" s="6">
        <x:v>93.0901644988488</x:v>
      </x:c>
      <x:c r="H2472" t="s">
        <x:v>95</x:v>
      </x:c>
      <x:c r="I2472" s="6">
        <x:v>25.3272521736667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22.562</x:v>
      </x:c>
      <x:c r="S2472" s="8">
        <x:v>90769.939324529</x:v>
      </x:c>
      <x:c r="T2472" s="12">
        <x:v>292170.889481529</x:v>
      </x:c>
      <x:c r="U2472" s="12">
        <x:v>33.25</x:v>
      </x:c>
      <x:c r="V2472" s="12">
        <x:v>68.6</x:v>
      </x:c>
      <x:c r="W2472" s="12">
        <x:f>NA()</x:f>
      </x:c>
    </x:row>
    <x:row r="2473">
      <x:c r="A2473">
        <x:v>57873</x:v>
      </x:c>
      <x:c r="B2473" s="1">
        <x:v>44754.4913835301</x:v>
      </x:c>
      <x:c r="C2473" s="6">
        <x:v>43.3523722833333</x:v>
      </x:c>
      <x:c r="D2473" s="14" t="s">
        <x:v>92</x:v>
      </x:c>
      <x:c r="E2473" s="15">
        <x:v>44733.6693862269</x:v>
      </x:c>
      <x:c r="F2473" t="s">
        <x:v>97</x:v>
      </x:c>
      <x:c r="G2473" s="6">
        <x:v>93.0585839106942</x:v>
      </x:c>
      <x:c r="H2473" t="s">
        <x:v>95</x:v>
      </x:c>
      <x:c r="I2473" s="6">
        <x:v>25.3272521736667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22.566</x:v>
      </x:c>
      <x:c r="S2473" s="8">
        <x:v>90783.8496845787</x:v>
      </x:c>
      <x:c r="T2473" s="12">
        <x:v>292175.417024664</x:v>
      </x:c>
      <x:c r="U2473" s="12">
        <x:v>33.25</x:v>
      </x:c>
      <x:c r="V2473" s="12">
        <x:v>68.6</x:v>
      </x:c>
      <x:c r="W2473" s="12">
        <x:f>NA()</x:f>
      </x:c>
    </x:row>
    <x:row r="2474">
      <x:c r="A2474">
        <x:v>57882</x:v>
      </x:c>
      <x:c r="B2474" s="1">
        <x:v>44754.4913952199</x:v>
      </x:c>
      <x:c r="C2474" s="6">
        <x:v>43.369188405</x:v>
      </x:c>
      <x:c r="D2474" s="14" t="s">
        <x:v>92</x:v>
      </x:c>
      <x:c r="E2474" s="15">
        <x:v>44733.6693862269</x:v>
      </x:c>
      <x:c r="F2474" t="s">
        <x:v>97</x:v>
      </x:c>
      <x:c r="G2474" s="6">
        <x:v>93.0270166309581</x:v>
      </x:c>
      <x:c r="H2474" t="s">
        <x:v>95</x:v>
      </x:c>
      <x:c r="I2474" s="6">
        <x:v>25.3272521736667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22.57</x:v>
      </x:c>
      <x:c r="S2474" s="8">
        <x:v>90778.3781494999</x:v>
      </x:c>
      <x:c r="T2474" s="12">
        <x:v>292177.975775538</x:v>
      </x:c>
      <x:c r="U2474" s="12">
        <x:v>33.25</x:v>
      </x:c>
      <x:c r="V2474" s="12">
        <x:v>68.6</x:v>
      </x:c>
      <x:c r="W2474" s="12">
        <x:f>NA()</x:f>
      </x:c>
    </x:row>
    <x:row r="2475">
      <x:c r="A2475">
        <x:v>57883</x:v>
      </x:c>
      <x:c r="B2475" s="1">
        <x:v>44754.4914063657</x:v>
      </x:c>
      <x:c r="C2475" s="6">
        <x:v>43.3852314583333</x:v>
      </x:c>
      <x:c r="D2475" s="14" t="s">
        <x:v>92</x:v>
      </x:c>
      <x:c r="E2475" s="15">
        <x:v>44733.6693862269</x:v>
      </x:c>
      <x:c r="F2475" t="s">
        <x:v>97</x:v>
      </x:c>
      <x:c r="G2475" s="6">
        <x:v>93.0568729413531</x:v>
      </x:c>
      <x:c r="H2475" t="s">
        <x:v>95</x:v>
      </x:c>
      <x:c r="I2475" s="6">
        <x:v>25.3211555663006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22.567</x:v>
      </x:c>
      <x:c r="S2475" s="8">
        <x:v>90781.8847807799</x:v>
      </x:c>
      <x:c r="T2475" s="12">
        <x:v>292164.342959973</x:v>
      </x:c>
      <x:c r="U2475" s="12">
        <x:v>33.25</x:v>
      </x:c>
      <x:c r="V2475" s="12">
        <x:v>68.6</x:v>
      </x:c>
      <x:c r="W2475" s="12">
        <x:f>NA()</x:f>
      </x:c>
    </x:row>
    <x:row r="2476">
      <x:c r="A2476">
        <x:v>57893</x:v>
      </x:c>
      <x:c r="B2476" s="1">
        <x:v>44754.4914180556</x:v>
      </x:c>
      <x:c r="C2476" s="6">
        <x:v>43.4020440316667</x:v>
      </x:c>
      <x:c r="D2476" s="14" t="s">
        <x:v>92</x:v>
      </x:c>
      <x:c r="E2476" s="15">
        <x:v>44733.6693862269</x:v>
      </x:c>
      <x:c r="F2476" t="s">
        <x:v>97</x:v>
      </x:c>
      <x:c r="G2476" s="6">
        <x:v>93.0743725407293</x:v>
      </x:c>
      <x:c r="H2476" t="s">
        <x:v>95</x:v>
      </x:c>
      <x:c r="I2476" s="6">
        <x:v>25.3272521736667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22.564</x:v>
      </x:c>
      <x:c r="S2476" s="8">
        <x:v>90785.691873388</x:v>
      </x:c>
      <x:c r="T2476" s="12">
        <x:v>292170.089539064</x:v>
      </x:c>
      <x:c r="U2476" s="12">
        <x:v>33.25</x:v>
      </x:c>
      <x:c r="V2476" s="12">
        <x:v>68.6</x:v>
      </x:c>
      <x:c r="W2476" s="12">
        <x:f>NA()</x:f>
      </x:c>
    </x:row>
    <x:row r="2477">
      <x:c r="A2477">
        <x:v>57895</x:v>
      </x:c>
      <x:c r="B2477" s="1">
        <x:v>44754.4914297801</x:v>
      </x:c>
      <x:c r="C2477" s="6">
        <x:v>43.418947895</x:v>
      </x:c>
      <x:c r="D2477" s="14" t="s">
        <x:v>92</x:v>
      </x:c>
      <x:c r="E2477" s="15">
        <x:v>44733.6693862269</x:v>
      </x:c>
      <x:c r="F2477" t="s">
        <x:v>97</x:v>
      </x:c>
      <x:c r="G2477" s="6">
        <x:v>93.0822681037173</x:v>
      </x:c>
      <x:c r="H2477" t="s">
        <x:v>95</x:v>
      </x:c>
      <x:c r="I2477" s="6">
        <x:v>25.3272521736667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22.563</x:v>
      </x:c>
      <x:c r="S2477" s="8">
        <x:v>90779.3437627047</x:v>
      </x:c>
      <x:c r="T2477" s="12">
        <x:v>292171.345245379</x:v>
      </x:c>
      <x:c r="U2477" s="12">
        <x:v>33.25</x:v>
      </x:c>
      <x:c r="V2477" s="12">
        <x:v>68.6</x:v>
      </x:c>
      <x:c r="W2477" s="12">
        <x:f>NA()</x:f>
      </x:c>
    </x:row>
    <x:row r="2478">
      <x:c r="A2478">
        <x:v>57904</x:v>
      </x:c>
      <x:c r="B2478" s="1">
        <x:v>44754.4914414699</x:v>
      </x:c>
      <x:c r="C2478" s="6">
        <x:v>43.43576442</x:v>
      </x:c>
      <x:c r="D2478" s="14" t="s">
        <x:v>92</x:v>
      </x:c>
      <x:c r="E2478" s="15">
        <x:v>44733.6693862269</x:v>
      </x:c>
      <x:c r="F2478" t="s">
        <x:v>97</x:v>
      </x:c>
      <x:c r="G2478" s="6">
        <x:v>93.0805561764666</x:v>
      </x:c>
      <x:c r="H2478" t="s">
        <x:v>95</x:v>
      </x:c>
      <x:c r="I2478" s="6">
        <x:v>25.3211555663006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22.564</x:v>
      </x:c>
      <x:c r="S2478" s="8">
        <x:v>90781.7228499551</x:v>
      </x:c>
      <x:c r="T2478" s="12">
        <x:v>292186.840956098</x:v>
      </x:c>
      <x:c r="U2478" s="12">
        <x:v>33.25</x:v>
      </x:c>
      <x:c r="V2478" s="12">
        <x:v>68.6</x:v>
      </x:c>
      <x:c r="W2478" s="12">
        <x:f>NA()</x:f>
      </x:c>
    </x:row>
    <x:row r="2479">
      <x:c r="A2479">
        <x:v>57908</x:v>
      </x:c>
      <x:c r="B2479" s="1">
        <x:v>44754.491452581</x:v>
      </x:c>
      <x:c r="C2479" s="6">
        <x:v>43.4517904816667</x:v>
      </x:c>
      <x:c r="D2479" s="14" t="s">
        <x:v>92</x:v>
      </x:c>
      <x:c r="E2479" s="15">
        <x:v>44733.6693862269</x:v>
      </x:c>
      <x:c r="F2479" t="s">
        <x:v>97</x:v>
      </x:c>
      <x:c r="G2479" s="6">
        <x:v>93.050690843402</x:v>
      </x:c>
      <x:c r="H2479" t="s">
        <x:v>95</x:v>
      </x:c>
      <x:c r="I2479" s="6">
        <x:v>25.3272521736667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22.567</x:v>
      </x:c>
      <x:c r="S2479" s="8">
        <x:v>90784.6594407542</x:v>
      </x:c>
      <x:c r="T2479" s="12">
        <x:v>292166.420983938</x:v>
      </x:c>
      <x:c r="U2479" s="12">
        <x:v>33.25</x:v>
      </x:c>
      <x:c r="V2479" s="12">
        <x:v>68.6</x:v>
      </x:c>
      <x:c r="W2479" s="12">
        <x:f>NA()</x:f>
      </x:c>
    </x:row>
    <x:row r="2480">
      <x:c r="A2480">
        <x:v>57917</x:v>
      </x:c>
      <x:c r="B2480" s="1">
        <x:v>44754.4914642708</x:v>
      </x:c>
      <x:c r="C2480" s="6">
        <x:v>43.4686139883333</x:v>
      </x:c>
      <x:c r="D2480" s="14" t="s">
        <x:v>92</x:v>
      </x:c>
      <x:c r="E2480" s="15">
        <x:v>44733.6693862269</x:v>
      </x:c>
      <x:c r="F2480" t="s">
        <x:v>97</x:v>
      </x:c>
      <x:c r="G2480" s="6">
        <x:v>93.0349072036564</x:v>
      </x:c>
      <x:c r="H2480" t="s">
        <x:v>95</x:v>
      </x:c>
      <x:c r="I2480" s="6">
        <x:v>25.3272521736667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22.569</x:v>
      </x:c>
      <x:c r="S2480" s="8">
        <x:v>90790.2831886766</x:v>
      </x:c>
      <x:c r="T2480" s="12">
        <x:v>292171.015919823</x:v>
      </x:c>
      <x:c r="U2480" s="12">
        <x:v>33.25</x:v>
      </x:c>
      <x:c r="V2480" s="12">
        <x:v>68.6</x:v>
      </x:c>
      <x:c r="W2480" s="12">
        <x:f>NA()</x:f>
      </x:c>
    </x:row>
    <x:row r="2481">
      <x:c r="A2481">
        <x:v>57921</x:v>
      </x:c>
      <x:c r="B2481" s="1">
        <x:v>44754.4914760069</x:v>
      </x:c>
      <x:c r="C2481" s="6">
        <x:v>43.4854862466667</x:v>
      </x:c>
      <x:c r="D2481" s="14" t="s">
        <x:v>92</x:v>
      </x:c>
      <x:c r="E2481" s="15">
        <x:v>44733.6693862269</x:v>
      </x:c>
      <x:c r="F2481" t="s">
        <x:v>97</x:v>
      </x:c>
      <x:c r="G2481" s="6">
        <x:v>93.0568729413531</x:v>
      </x:c>
      <x:c r="H2481" t="s">
        <x:v>95</x:v>
      </x:c>
      <x:c r="I2481" s="6">
        <x:v>25.3211555663006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22.567</x:v>
      </x:c>
      <x:c r="S2481" s="8">
        <x:v>90781.7954397575</x:v>
      </x:c>
      <x:c r="T2481" s="12">
        <x:v>292169.654948677</x:v>
      </x:c>
      <x:c r="U2481" s="12">
        <x:v>33.25</x:v>
      </x:c>
      <x:c r="V2481" s="12">
        <x:v>68.6</x:v>
      </x:c>
      <x:c r="W2481" s="12">
        <x:f>NA()</x:f>
      </x:c>
    </x:row>
    <x:row r="2482">
      <x:c r="A2482">
        <x:v>57927</x:v>
      </x:c>
      <x:c r="B2482" s="1">
        <x:v>44754.4914876505</x:v>
      </x:c>
      <x:c r="C2482" s="6">
        <x:v>43.5023044616667</x:v>
      </x:c>
      <x:c r="D2482" s="14" t="s">
        <x:v>92</x:v>
      </x:c>
      <x:c r="E2482" s="15">
        <x:v>44733.6693862269</x:v>
      </x:c>
      <x:c r="F2482" t="s">
        <x:v>97</x:v>
      </x:c>
      <x:c r="G2482" s="6">
        <x:v>93.0287267974316</x:v>
      </x:c>
      <x:c r="H2482" t="s">
        <x:v>95</x:v>
      </x:c>
      <x:c r="I2482" s="6">
        <x:v>25.3333487921004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22.569</x:v>
      </x:c>
      <x:c r="S2482" s="8">
        <x:v>90787.4234716792</x:v>
      </x:c>
      <x:c r="T2482" s="12">
        <x:v>292169.272356895</x:v>
      </x:c>
      <x:c r="U2482" s="12">
        <x:v>33.25</x:v>
      </x:c>
      <x:c r="V2482" s="12">
        <x:v>68.6</x:v>
      </x:c>
      <x:c r="W2482" s="12">
        <x:f>NA()</x:f>
      </x:c>
    </x:row>
    <x:row r="2483">
      <x:c r="A2483">
        <x:v>57933</x:v>
      </x:c>
      <x:c r="B2483" s="1">
        <x:v>44754.4914993866</x:v>
      </x:c>
      <x:c r="C2483" s="6">
        <x:v>43.5191684533333</x:v>
      </x:c>
      <x:c r="D2483" s="14" t="s">
        <x:v>92</x:v>
      </x:c>
      <x:c r="E2483" s="15">
        <x:v>44733.6693862269</x:v>
      </x:c>
      <x:c r="F2483" t="s">
        <x:v>97</x:v>
      </x:c>
      <x:c r="G2483" s="6">
        <x:v>93.0489801932265</x:v>
      </x:c>
      <x:c r="H2483" t="s">
        <x:v>95</x:v>
      </x:c>
      <x:c r="I2483" s="6">
        <x:v>25.3211555663006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22.568</x:v>
      </x:c>
      <x:c r="S2483" s="8">
        <x:v>90786.7567594923</x:v>
      </x:c>
      <x:c r="T2483" s="12">
        <x:v>292170.005039819</x:v>
      </x:c>
      <x:c r="U2483" s="12">
        <x:v>33.25</x:v>
      </x:c>
      <x:c r="V2483" s="12">
        <x:v>68.6</x:v>
      </x:c>
      <x:c r="W2483" s="12">
        <x:f>NA()</x:f>
      </x:c>
    </x:row>
    <x:row r="2484">
      <x:c r="A2484">
        <x:v>57939</x:v>
      </x:c>
      <x:c r="B2484" s="1">
        <x:v>44754.4915104977</x:v>
      </x:c>
      <x:c r="C2484" s="6">
        <x:v>43.5351503266667</x:v>
      </x:c>
      <x:c r="D2484" s="14" t="s">
        <x:v>92</x:v>
      </x:c>
      <x:c r="E2484" s="15">
        <x:v>44733.6693862269</x:v>
      </x:c>
      <x:c r="F2484" t="s">
        <x:v>97</x:v>
      </x:c>
      <x:c r="G2484" s="6">
        <x:v>93.0427986077636</x:v>
      </x:c>
      <x:c r="H2484" t="s">
        <x:v>95</x:v>
      </x:c>
      <x:c r="I2484" s="6">
        <x:v>25.3272521736667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22.568</x:v>
      </x:c>
      <x:c r="S2484" s="8">
        <x:v>90786.5111545337</x:v>
      </x:c>
      <x:c r="T2484" s="12">
        <x:v>292172.326050272</x:v>
      </x:c>
      <x:c r="U2484" s="12">
        <x:v>33.25</x:v>
      </x:c>
      <x:c r="V2484" s="12">
        <x:v>68.6</x:v>
      </x:c>
      <x:c r="W2484" s="12">
        <x:f>NA()</x:f>
      </x:c>
    </x:row>
    <x:row r="2485">
      <x:c r="A2485">
        <x:v>57946</x:v>
      </x:c>
      <x:c r="B2485" s="1">
        <x:v>44754.4915221412</x:v>
      </x:c>
      <x:c r="C2485" s="6">
        <x:v>43.5519504733333</x:v>
      </x:c>
      <x:c r="D2485" s="14" t="s">
        <x:v>92</x:v>
      </x:c>
      <x:c r="E2485" s="15">
        <x:v>44733.6693862269</x:v>
      </x:c>
      <x:c r="F2485" t="s">
        <x:v>97</x:v>
      </x:c>
      <x:c r="G2485" s="6">
        <x:v>93.0743725407293</x:v>
      </x:c>
      <x:c r="H2485" t="s">
        <x:v>95</x:v>
      </x:c>
      <x:c r="I2485" s="6">
        <x:v>25.3272521736667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22.564</x:v>
      </x:c>
      <x:c r="S2485" s="8">
        <x:v>90783.1218752993</x:v>
      </x:c>
      <x:c r="T2485" s="12">
        <x:v>292174.404249801</x:v>
      </x:c>
      <x:c r="U2485" s="12">
        <x:v>33.25</x:v>
      </x:c>
      <x:c r="V2485" s="12">
        <x:v>68.6</x:v>
      </x:c>
      <x:c r="W2485" s="12">
        <x:f>NA()</x:f>
      </x:c>
    </x:row>
    <x:row r="2486">
      <x:c r="A2486">
        <x:v>57949</x:v>
      </x:c>
      <x:c r="B2486" s="1">
        <x:v>44754.4915337963</x:v>
      </x:c>
      <x:c r="C2486" s="6">
        <x:v>43.568742085</x:v>
      </x:c>
      <x:c r="D2486" s="14" t="s">
        <x:v>92</x:v>
      </x:c>
      <x:c r="E2486" s="15">
        <x:v>44733.6693862269</x:v>
      </x:c>
      <x:c r="F2486" t="s">
        <x:v>97</x:v>
      </x:c>
      <x:c r="G2486" s="6">
        <x:v>93.050690843402</x:v>
      </x:c>
      <x:c r="H2486" t="s">
        <x:v>95</x:v>
      </x:c>
      <x:c r="I2486" s="6">
        <x:v>25.3272521736667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22.567</x:v>
      </x:c>
      <x:c r="S2486" s="8">
        <x:v>90786.8717858625</x:v>
      </x:c>
      <x:c r="T2486" s="12">
        <x:v>292168.032495039</x:v>
      </x:c>
      <x:c r="U2486" s="12">
        <x:v>33.25</x:v>
      </x:c>
      <x:c r="V2486" s="12">
        <x:v>68.6</x:v>
      </x:c>
      <x:c r="W2486" s="12">
        <x:f>NA()</x:f>
      </x:c>
    </x:row>
    <x:row r="2487">
      <x:c r="A2487">
        <x:v>57956</x:v>
      </x:c>
      <x:c r="B2487" s="1">
        <x:v>44754.4915454861</x:v>
      </x:c>
      <x:c r="C2487" s="6">
        <x:v>43.58556914</x:v>
      </x:c>
      <x:c r="D2487" s="14" t="s">
        <x:v>92</x:v>
      </x:c>
      <x:c r="E2487" s="15">
        <x:v>44733.6693862269</x:v>
      </x:c>
      <x:c r="F2487" t="s">
        <x:v>97</x:v>
      </x:c>
      <x:c r="G2487" s="6">
        <x:v>93.0270166309581</x:v>
      </x:c>
      <x:c r="H2487" t="s">
        <x:v>95</x:v>
      </x:c>
      <x:c r="I2487" s="6">
        <x:v>25.3272521736667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22.57</x:v>
      </x:c>
      <x:c r="S2487" s="8">
        <x:v>90783.3559274166</x:v>
      </x:c>
      <x:c r="T2487" s="12">
        <x:v>292171.591003194</x:v>
      </x:c>
      <x:c r="U2487" s="12">
        <x:v>33.25</x:v>
      </x:c>
      <x:c r="V2487" s="12">
        <x:v>68.6</x:v>
      </x:c>
      <x:c r="W2487" s="12">
        <x:f>NA()</x:f>
      </x:c>
    </x:row>
    <x:row r="2488">
      <x:c r="A2488">
        <x:v>57964</x:v>
      </x:c>
      <x:c r="B2488" s="1">
        <x:v>44754.4915571412</x:v>
      </x:c>
      <x:c r="C2488" s="6">
        <x:v>43.602350885</x:v>
      </x:c>
      <x:c r="D2488" s="14" t="s">
        <x:v>92</x:v>
      </x:c>
      <x:c r="E2488" s="15">
        <x:v>44733.6693862269</x:v>
      </x:c>
      <x:c r="F2488" t="s">
        <x:v>97</x:v>
      </x:c>
      <x:c r="G2488" s="6">
        <x:v>93.0664778097625</x:v>
      </x:c>
      <x:c r="H2488" t="s">
        <x:v>95</x:v>
      </x:c>
      <x:c r="I2488" s="6">
        <x:v>25.3272521736667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22.565</x:v>
      </x:c>
      <x:c r="S2488" s="8">
        <x:v>90787.2933717594</x:v>
      </x:c>
      <x:c r="T2488" s="12">
        <x:v>292165.729817704</x:v>
      </x:c>
      <x:c r="U2488" s="12">
        <x:v>33.25</x:v>
      </x:c>
      <x:c r="V2488" s="12">
        <x:v>68.6</x:v>
      </x:c>
      <x:c r="W2488" s="12">
        <x:f>NA()</x:f>
      </x:c>
    </x:row>
    <x:row r="2489">
      <x:c r="A2489">
        <x:v>57971</x:v>
      </x:c>
      <x:c r="B2489" s="1">
        <x:v>44754.491568831</x:v>
      </x:c>
      <x:c r="C2489" s="6">
        <x:v>43.61920371</x:v>
      </x:c>
      <x:c r="D2489" s="14" t="s">
        <x:v>92</x:v>
      </x:c>
      <x:c r="E2489" s="15">
        <x:v>44733.6693862269</x:v>
      </x:c>
      <x:c r="F2489" t="s">
        <x:v>97</x:v>
      </x:c>
      <x:c r="G2489" s="6">
        <x:v>93.0349072036564</x:v>
      </x:c>
      <x:c r="H2489" t="s">
        <x:v>95</x:v>
      </x:c>
      <x:c r="I2489" s="6">
        <x:v>25.3272521736667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22.569</x:v>
      </x:c>
      <x:c r="S2489" s="8">
        <x:v>90784.8101798413</x:v>
      </x:c>
      <x:c r="T2489" s="12">
        <x:v>292164.668817009</x:v>
      </x:c>
      <x:c r="U2489" s="12">
        <x:v>33.25</x:v>
      </x:c>
      <x:c r="V2489" s="12">
        <x:v>68.6</x:v>
      </x:c>
      <x:c r="W2489" s="12">
        <x:f>NA()</x:f>
      </x:c>
    </x:row>
    <x:row r="2490">
      <x:c r="A2490">
        <x:v>57973</x:v>
      </x:c>
      <x:c r="B2490" s="1">
        <x:v>44754.4915799421</x:v>
      </x:c>
      <x:c r="C2490" s="6">
        <x:v>43.6351858266667</x:v>
      </x:c>
      <x:c r="D2490" s="14" t="s">
        <x:v>92</x:v>
      </x:c>
      <x:c r="E2490" s="15">
        <x:v>44733.6693862269</x:v>
      </x:c>
      <x:c r="F2490" t="s">
        <x:v>97</x:v>
      </x:c>
      <x:c r="G2490" s="6">
        <x:v>93.0349072036564</x:v>
      </x:c>
      <x:c r="H2490" t="s">
        <x:v>95</x:v>
      </x:c>
      <x:c r="I2490" s="6">
        <x:v>25.3272521736667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22.569</x:v>
      </x:c>
      <x:c r="S2490" s="8">
        <x:v>90783.7835015283</x:v>
      </x:c>
      <x:c r="T2490" s="12">
        <x:v>292154.29399095</x:v>
      </x:c>
      <x:c r="U2490" s="12">
        <x:v>33.25</x:v>
      </x:c>
      <x:c r="V2490" s="12">
        <x:v>68.6</x:v>
      </x:c>
      <x:c r="W2490" s="12">
        <x:f>NA()</x:f>
      </x:c>
    </x:row>
    <x:row r="2491">
      <x:c r="A2491">
        <x:v>57981</x:v>
      </x:c>
      <x:c r="B2491" s="1">
        <x:v>44754.4915916319</x:v>
      </x:c>
      <x:c r="C2491" s="6">
        <x:v>43.6519934216667</x:v>
      </x:c>
      <x:c r="D2491" s="14" t="s">
        <x:v>92</x:v>
      </x:c>
      <x:c r="E2491" s="15">
        <x:v>44733.6693862269</x:v>
      </x:c>
      <x:c r="F2491" t="s">
        <x:v>97</x:v>
      </x:c>
      <x:c r="G2491" s="6">
        <x:v>93.0585839106942</x:v>
      </x:c>
      <x:c r="H2491" t="s">
        <x:v>95</x:v>
      </x:c>
      <x:c r="I2491" s="6">
        <x:v>25.3272521736667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22.566</x:v>
      </x:c>
      <x:c r="S2491" s="8">
        <x:v>90785.1202212235</x:v>
      </x:c>
      <x:c r="T2491" s="12">
        <x:v>292155.05718406</x:v>
      </x:c>
      <x:c r="U2491" s="12">
        <x:v>33.25</x:v>
      </x:c>
      <x:c r="V2491" s="12">
        <x:v>68.6</x:v>
      </x:c>
      <x:c r="W2491" s="12">
        <x:f>NA()</x:f>
      </x:c>
    </x:row>
    <x:row r="2492">
      <x:c r="A2492">
        <x:v>57988</x:v>
      </x:c>
      <x:c r="B2492" s="1">
        <x:v>44754.4916033218</x:v>
      </x:c>
      <x:c r="C2492" s="6">
        <x:v>43.6688076283333</x:v>
      </x:c>
      <x:c r="D2492" s="14" t="s">
        <x:v>92</x:v>
      </x:c>
      <x:c r="E2492" s="15">
        <x:v>44733.6693862269</x:v>
      </x:c>
      <x:c r="F2492" t="s">
        <x:v>97</x:v>
      </x:c>
      <x:c r="G2492" s="6">
        <x:v>93.0822681037173</x:v>
      </x:c>
      <x:c r="H2492" t="s">
        <x:v>95</x:v>
      </x:c>
      <x:c r="I2492" s="6">
        <x:v>25.3272521736667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22.563</x:v>
      </x:c>
      <x:c r="S2492" s="8">
        <x:v>90784.8809210309</x:v>
      </x:c>
      <x:c r="T2492" s="12">
        <x:v>292157.993777227</x:v>
      </x:c>
      <x:c r="U2492" s="12">
        <x:v>33.25</x:v>
      </x:c>
      <x:c r="V2492" s="12">
        <x:v>68.6</x:v>
      </x:c>
      <x:c r="W2492" s="12">
        <x:f>NA()</x:f>
      </x:c>
    </x:row>
    <x:row r="2493">
      <x:c r="A2493">
        <x:v>57993</x:v>
      </x:c>
      <x:c r="B2493" s="1">
        <x:v>44754.4916150463</x:v>
      </x:c>
      <x:c r="C2493" s="6">
        <x:v>43.6857203233333</x:v>
      </x:c>
      <x:c r="D2493" s="14" t="s">
        <x:v>92</x:v>
      </x:c>
      <x:c r="E2493" s="15">
        <x:v>44733.6693862269</x:v>
      </x:c>
      <x:c r="F2493" t="s">
        <x:v>97</x:v>
      </x:c>
      <x:c r="G2493" s="6">
        <x:v>93.050690843402</x:v>
      </x:c>
      <x:c r="H2493" t="s">
        <x:v>95</x:v>
      </x:c>
      <x:c r="I2493" s="6">
        <x:v>25.3272521736667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22.567</x:v>
      </x:c>
      <x:c r="S2493" s="8">
        <x:v>90781.3289593045</x:v>
      </x:c>
      <x:c r="T2493" s="12">
        <x:v>292154.64440897</x:v>
      </x:c>
      <x:c r="U2493" s="12">
        <x:v>33.25</x:v>
      </x:c>
      <x:c r="V2493" s="12">
        <x:v>68.6</x:v>
      </x:c>
      <x:c r="W2493" s="12">
        <x:f>NA()</x:f>
      </x:c>
    </x:row>
    <x:row r="2494">
      <x:c r="A2494">
        <x:v>58001</x:v>
      </x:c>
      <x:c r="B2494" s="1">
        <x:v>44754.4916267708</x:v>
      </x:c>
      <x:c r="C2494" s="6">
        <x:v>43.7025969383333</x:v>
      </x:c>
      <x:c r="D2494" s="14" t="s">
        <x:v>92</x:v>
      </x:c>
      <x:c r="E2494" s="15">
        <x:v>44733.6693862269</x:v>
      </x:c>
      <x:c r="F2494" t="s">
        <x:v>97</x:v>
      </x:c>
      <x:c r="G2494" s="6">
        <x:v>93.0445094123657</x:v>
      </x:c>
      <x:c r="H2494" t="s">
        <x:v>95</x:v>
      </x:c>
      <x:c r="I2494" s="6">
        <x:v>25.3333487921004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22.567</x:v>
      </x:c>
      <x:c r="S2494" s="8">
        <x:v>90785.0389321258</x:v>
      </x:c>
      <x:c r="T2494" s="12">
        <x:v>292156.940438162</x:v>
      </x:c>
      <x:c r="U2494" s="12">
        <x:v>33.25</x:v>
      </x:c>
      <x:c r="V2494" s="12">
        <x:v>68.6</x:v>
      </x:c>
      <x:c r="W2494" s="12">
        <x:f>NA()</x:f>
      </x:c>
    </x:row>
    <x:row r="2495">
      <x:c r="A2495">
        <x:v>58003</x:v>
      </x:c>
      <x:c r="B2495" s="1">
        <x:v>44754.4916378472</x:v>
      </x:c>
      <x:c r="C2495" s="6">
        <x:v>43.7185771883333</x:v>
      </x:c>
      <x:c r="D2495" s="14" t="s">
        <x:v>92</x:v>
      </x:c>
      <x:c r="E2495" s="15">
        <x:v>44733.6693862269</x:v>
      </x:c>
      <x:c r="F2495" t="s">
        <x:v>97</x:v>
      </x:c>
      <x:c r="G2495" s="6">
        <x:v>93.0270166309581</x:v>
      </x:c>
      <x:c r="H2495" t="s">
        <x:v>95</x:v>
      </x:c>
      <x:c r="I2495" s="6">
        <x:v>25.3272521736667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22.57</x:v>
      </x:c>
      <x:c r="S2495" s="8">
        <x:v>90789.9982021511</x:v>
      </x:c>
      <x:c r="T2495" s="12">
        <x:v>292157.335619643</x:v>
      </x:c>
      <x:c r="U2495" s="12">
        <x:v>33.25</x:v>
      </x:c>
      <x:c r="V2495" s="12">
        <x:v>68.6</x:v>
      </x:c>
      <x:c r="W2495" s="12">
        <x:f>NA()</x:f>
      </x:c>
    </x:row>
    <x:row r="2496">
      <x:c r="A2496">
        <x:v>58010</x:v>
      </x:c>
      <x:c r="B2496" s="1">
        <x:v>44754.4916495718</x:v>
      </x:c>
      <x:c r="C2496" s="6">
        <x:v>43.7354389816667</x:v>
      </x:c>
      <x:c r="D2496" s="14" t="s">
        <x:v>92</x:v>
      </x:c>
      <x:c r="E2496" s="15">
        <x:v>44733.6693862269</x:v>
      </x:c>
      <x:c r="F2496" t="s">
        <x:v>97</x:v>
      </x:c>
      <x:c r="G2496" s="6">
        <x:v>93.0602953537003</x:v>
      </x:c>
      <x:c r="H2496" t="s">
        <x:v>95</x:v>
      </x:c>
      <x:c r="I2496" s="6">
        <x:v>25.3333487921004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22.565</x:v>
      </x:c>
      <x:c r="S2496" s="8">
        <x:v>90793.4889772053</x:v>
      </x:c>
      <x:c r="T2496" s="12">
        <x:v>292165.226938832</x:v>
      </x:c>
      <x:c r="U2496" s="12">
        <x:v>33.25</x:v>
      </x:c>
      <x:c r="V2496" s="12">
        <x:v>68.6</x:v>
      </x:c>
      <x:c r="W2496" s="12">
        <x:f>NA()</x:f>
      </x:c>
    </x:row>
    <x:row r="2497">
      <x:c r="A2497">
        <x:v>58017</x:v>
      </x:c>
      <x:c r="B2497" s="1">
        <x:v>44754.4916613773</x:v>
      </x:c>
      <x:c r="C2497" s="6">
        <x:v>43.7524296083333</x:v>
      </x:c>
      <x:c r="D2497" s="14" t="s">
        <x:v>92</x:v>
      </x:c>
      <x:c r="E2497" s="15">
        <x:v>44733.6693862269</x:v>
      </x:c>
      <x:c r="F2497" t="s">
        <x:v>97</x:v>
      </x:c>
      <x:c r="G2497" s="6">
        <x:v>93.0524019671718</x:v>
      </x:c>
      <x:c r="H2497" t="s">
        <x:v>95</x:v>
      </x:c>
      <x:c r="I2497" s="6">
        <x:v>25.3333487921004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22.566</x:v>
      </x:c>
      <x:c r="S2497" s="8">
        <x:v>90796.6889146529</x:v>
      </x:c>
      <x:c r="T2497" s="12">
        <x:v>292168.128103917</x:v>
      </x:c>
      <x:c r="U2497" s="12">
        <x:v>33.25</x:v>
      </x:c>
      <x:c r="V2497" s="12">
        <x:v>68.6</x:v>
      </x:c>
      <x:c r="W2497" s="12">
        <x:f>NA()</x:f>
      </x:c>
    </x:row>
    <x:row r="2498">
      <x:c r="A2498">
        <x:v>58023</x:v>
      </x:c>
      <x:c r="B2498" s="1">
        <x:v>44754.4916730324</x:v>
      </x:c>
      <x:c r="C2498" s="6">
        <x:v>43.76924948</x:v>
      </x:c>
      <x:c r="D2498" s="14" t="s">
        <x:v>92</x:v>
      </x:c>
      <x:c r="E2498" s="15">
        <x:v>44733.6693862269</x:v>
      </x:c>
      <x:c r="F2498" t="s">
        <x:v>97</x:v>
      </x:c>
      <x:c r="G2498" s="6">
        <x:v>93.0331971916055</x:v>
      </x:c>
      <x:c r="H2498" t="s">
        <x:v>95</x:v>
      </x:c>
      <x:c r="I2498" s="6">
        <x:v>25.3211555663006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22.57</x:v>
      </x:c>
      <x:c r="S2498" s="8">
        <x:v>90797.0837112997</x:v>
      </x:c>
      <x:c r="T2498" s="12">
        <x:v>292165.097267503</x:v>
      </x:c>
      <x:c r="U2498" s="12">
        <x:v>33.25</x:v>
      </x:c>
      <x:c r="V2498" s="12">
        <x:v>68.6</x:v>
      </x:c>
      <x:c r="W2498" s="12">
        <x:f>NA()</x:f>
      </x:c>
    </x:row>
    <x:row r="2499">
      <x:c r="A2499">
        <x:v>58030</x:v>
      </x:c>
      <x:c r="B2499" s="1">
        <x:v>44754.4916841435</x:v>
      </x:c>
      <x:c r="C2499" s="6">
        <x:v>43.785235685</x:v>
      </x:c>
      <x:c r="D2499" s="14" t="s">
        <x:v>92</x:v>
      </x:c>
      <x:c r="E2499" s="15">
        <x:v>44733.6693862269</x:v>
      </x:c>
      <x:c r="F2499" t="s">
        <x:v>97</x:v>
      </x:c>
      <x:c r="G2499" s="6">
        <x:v>93.0270166309581</x:v>
      </x:c>
      <x:c r="H2499" t="s">
        <x:v>95</x:v>
      </x:c>
      <x:c r="I2499" s="6">
        <x:v>25.3272521736667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22.57</x:v>
      </x:c>
      <x:c r="S2499" s="8">
        <x:v>90790.1681843683</x:v>
      </x:c>
      <x:c r="T2499" s="12">
        <x:v>292151.156860046</x:v>
      </x:c>
      <x:c r="U2499" s="12">
        <x:v>33.25</x:v>
      </x:c>
      <x:c r="V2499" s="12">
        <x:v>68.6</x:v>
      </x:c>
      <x:c r="W2499" s="12">
        <x:f>NA()</x:f>
      </x:c>
    </x:row>
    <x:row r="2500">
      <x:c r="A2500">
        <x:v>58033</x:v>
      </x:c>
      <x:c r="B2500" s="1">
        <x:v>44754.4916958333</x:v>
      </x:c>
      <x:c r="C2500" s="6">
        <x:v>43.8020609616667</x:v>
      </x:c>
      <x:c r="D2500" s="14" t="s">
        <x:v>92</x:v>
      </x:c>
      <x:c r="E2500" s="15">
        <x:v>44733.6693862269</x:v>
      </x:c>
      <x:c r="F2500" t="s">
        <x:v>97</x:v>
      </x:c>
      <x:c r="G2500" s="6">
        <x:v>93.0568729413531</x:v>
      </x:c>
      <x:c r="H2500" t="s">
        <x:v>95</x:v>
      </x:c>
      <x:c r="I2500" s="6">
        <x:v>25.3211555663006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22.567</x:v>
      </x:c>
      <x:c r="S2500" s="8">
        <x:v>90792.9206579332</x:v>
      </x:c>
      <x:c r="T2500" s="12">
        <x:v>292162.959792459</x:v>
      </x:c>
      <x:c r="U2500" s="12">
        <x:v>33.25</x:v>
      </x:c>
      <x:c r="V2500" s="12">
        <x:v>68.6</x:v>
      </x:c>
      <x:c r="W2500" s="12">
        <x:f>NA()</x:f>
      </x:c>
    </x:row>
    <x:row r="2501">
      <x:c r="A2501">
        <x:v>58041</x:v>
      </x:c>
      <x:c r="B2501" s="1">
        <x:v>44754.4917075579</x:v>
      </x:c>
      <x:c r="C2501" s="6">
        <x:v>43.8189276616667</x:v>
      </x:c>
      <x:c r="D2501" s="14" t="s">
        <x:v>92</x:v>
      </x:c>
      <x:c r="E2501" s="15">
        <x:v>44733.6693862269</x:v>
      </x:c>
      <x:c r="F2501" t="s">
        <x:v>97</x:v>
      </x:c>
      <x:c r="G2501" s="6">
        <x:v>93.0445094123657</x:v>
      </x:c>
      <x:c r="H2501" t="s">
        <x:v>95</x:v>
      </x:c>
      <x:c r="I2501" s="6">
        <x:v>25.3333487921004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22.567</x:v>
      </x:c>
      <x:c r="S2501" s="8">
        <x:v>90790.9527589112</x:v>
      </x:c>
      <x:c r="T2501" s="12">
        <x:v>292167.045263295</x:v>
      </x:c>
      <x:c r="U2501" s="12">
        <x:v>33.25</x:v>
      </x:c>
      <x:c r="V2501" s="12">
        <x:v>68.6</x:v>
      </x:c>
      <x:c r="W2501" s="12">
        <x:f>NA()</x:f>
      </x:c>
    </x:row>
    <x:row r="2502">
      <x:c r="A2502">
        <x:v>58046</x:v>
      </x:c>
      <x:c r="B2502" s="1">
        <x:v>44754.4917192477</x:v>
      </x:c>
      <x:c r="C2502" s="6">
        <x:v>43.8357667716667</x:v>
      </x:c>
      <x:c r="D2502" s="14" t="s">
        <x:v>92</x:v>
      </x:c>
      <x:c r="E2502" s="15">
        <x:v>44733.6693862269</x:v>
      </x:c>
      <x:c r="F2502" t="s">
        <x:v>97</x:v>
      </x:c>
      <x:c r="G2502" s="6">
        <x:v>93.0427986077636</x:v>
      </x:c>
      <x:c r="H2502" t="s">
        <x:v>95</x:v>
      </x:c>
      <x:c r="I2502" s="6">
        <x:v>25.3272521736667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22.568</x:v>
      </x:c>
      <x:c r="S2502" s="8">
        <x:v>90788.3492569063</x:v>
      </x:c>
      <x:c r="T2502" s="12">
        <x:v>292157.574021444</x:v>
      </x:c>
      <x:c r="U2502" s="12">
        <x:v>33.25</x:v>
      </x:c>
      <x:c r="V2502" s="12">
        <x:v>68.6</x:v>
      </x:c>
      <x:c r="W2502" s="12">
        <x:f>NA()</x:f>
      </x:c>
    </x:row>
    <x:row r="2503">
      <x:c r="A2503">
        <x:v>58056</x:v>
      </x:c>
      <x:c r="B2503" s="1">
        <x:v>44754.4917309028</x:v>
      </x:c>
      <x:c r="C2503" s="6">
        <x:v>43.8525623916667</x:v>
      </x:c>
      <x:c r="D2503" s="14" t="s">
        <x:v>92</x:v>
      </x:c>
      <x:c r="E2503" s="15">
        <x:v>44733.6693862269</x:v>
      </x:c>
      <x:c r="F2503" t="s">
        <x:v>97</x:v>
      </x:c>
      <x:c r="G2503" s="6">
        <x:v>93.0349072036564</x:v>
      </x:c>
      <x:c r="H2503" t="s">
        <x:v>95</x:v>
      </x:c>
      <x:c r="I2503" s="6">
        <x:v>25.3272521736667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22.569</x:v>
      </x:c>
      <x:c r="S2503" s="8">
        <x:v>90788.5612588555</x:v>
      </x:c>
      <x:c r="T2503" s="12">
        <x:v>292164.142656192</x:v>
      </x:c>
      <x:c r="U2503" s="12">
        <x:v>33.25</x:v>
      </x:c>
      <x:c r="V2503" s="12">
        <x:v>68.6</x:v>
      </x:c>
      <x:c r="W2503" s="12">
        <x:f>NA()</x:f>
      </x:c>
    </x:row>
    <x:row r="2504">
      <x:c r="A2504">
        <x:v>58059</x:v>
      </x:c>
      <x:c r="B2504" s="1">
        <x:v>44754.4917420139</x:v>
      </x:c>
      <x:c r="C2504" s="6">
        <x:v>43.8685744816667</x:v>
      </x:c>
      <x:c r="D2504" s="14" t="s">
        <x:v>92</x:v>
      </x:c>
      <x:c r="E2504" s="15">
        <x:v>44733.6693862269</x:v>
      </x:c>
      <x:c r="F2504" t="s">
        <x:v>97</x:v>
      </x:c>
      <x:c r="G2504" s="6">
        <x:v>93.0349072036564</x:v>
      </x:c>
      <x:c r="H2504" t="s">
        <x:v>95</x:v>
      </x:c>
      <x:c r="I2504" s="6">
        <x:v>25.3272521736667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22.569</x:v>
      </x:c>
      <x:c r="S2504" s="8">
        <x:v>90787.4866357754</x:v>
      </x:c>
      <x:c r="T2504" s="12">
        <x:v>292161.983872281</x:v>
      </x:c>
      <x:c r="U2504" s="12">
        <x:v>33.25</x:v>
      </x:c>
      <x:c r="V2504" s="12">
        <x:v>68.6</x:v>
      </x:c>
      <x:c r="W2504" s="12">
        <x:f>NA()</x:f>
      </x:c>
    </x:row>
    <x:row r="2505">
      <x:c r="A2505">
        <x:v>58066</x:v>
      </x:c>
      <x:c r="B2505" s="1">
        <x:v>44754.491753669</x:v>
      </x:c>
      <x:c r="C2505" s="6">
        <x:v>43.8853697616667</x:v>
      </x:c>
      <x:c r="D2505" s="14" t="s">
        <x:v>92</x:v>
      </x:c>
      <x:c r="E2505" s="15">
        <x:v>44733.6693862269</x:v>
      </x:c>
      <x:c r="F2505" t="s">
        <x:v>97</x:v>
      </x:c>
      <x:c r="G2505" s="6">
        <x:v>93.0208367370587</x:v>
      </x:c>
      <x:c r="H2505" t="s">
        <x:v>95</x:v>
      </x:c>
      <x:c r="I2505" s="6">
        <x:v>25.3333487921004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22.57</x:v>
      </x:c>
      <x:c r="S2505" s="8">
        <x:v>90788.2966810421</x:v>
      </x:c>
      <x:c r="T2505" s="12">
        <x:v>292152.824918489</x:v>
      </x:c>
      <x:c r="U2505" s="12">
        <x:v>33.25</x:v>
      </x:c>
      <x:c r="V2505" s="12">
        <x:v>68.6</x:v>
      </x:c>
      <x:c r="W2505" s="12">
        <x:f>NA()</x:f>
      </x:c>
    </x:row>
    <x:row r="2506">
      <x:c r="A2506">
        <x:v>58071</x:v>
      </x:c>
      <x:c r="B2506" s="1">
        <x:v>44754.4917653935</x:v>
      </x:c>
      <x:c r="C2506" s="6">
        <x:v>43.90222876</x:v>
      </x:c>
      <x:c r="D2506" s="14" t="s">
        <x:v>92</x:v>
      </x:c>
      <x:c r="E2506" s="15">
        <x:v>44733.6693862269</x:v>
      </x:c>
      <x:c r="F2506" t="s">
        <x:v>97</x:v>
      </x:c>
      <x:c r="G2506" s="6">
        <x:v>93.0270166309581</x:v>
      </x:c>
      <x:c r="H2506" t="s">
        <x:v>95</x:v>
      </x:c>
      <x:c r="I2506" s="6">
        <x:v>25.3272521736667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22.57</x:v>
      </x:c>
      <x:c r="S2506" s="8">
        <x:v>90781.7486876321</x:v>
      </x:c>
      <x:c r="T2506" s="12">
        <x:v>292147.532861922</x:v>
      </x:c>
      <x:c r="U2506" s="12">
        <x:v>33.25</x:v>
      </x:c>
      <x:c r="V2506" s="12">
        <x:v>68.6</x:v>
      </x:c>
      <x:c r="W2506" s="12">
        <x:f>NA()</x:f>
      </x:c>
    </x:row>
    <x:row r="2507">
      <x:c r="A2507">
        <x:v>58078</x:v>
      </x:c>
      <x:c r="B2507" s="1">
        <x:v>44754.4917771181</x:v>
      </x:c>
      <x:c r="C2507" s="6">
        <x:v>43.9191371566667</x:v>
      </x:c>
      <x:c r="D2507" s="14" t="s">
        <x:v>92</x:v>
      </x:c>
      <x:c r="E2507" s="15">
        <x:v>44733.6693862269</x:v>
      </x:c>
      <x:c r="F2507" t="s">
        <x:v>97</x:v>
      </x:c>
      <x:c r="G2507" s="6">
        <x:v>93.0410882766847</x:v>
      </x:c>
      <x:c r="H2507" t="s">
        <x:v>95</x:v>
      </x:c>
      <x:c r="I2507" s="6">
        <x:v>25.3211555663006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22.569</x:v>
      </x:c>
      <x:c r="S2507" s="8">
        <x:v>90783.7360277209</x:v>
      </x:c>
      <x:c r="T2507" s="12">
        <x:v>292142.537215349</x:v>
      </x:c>
      <x:c r="U2507" s="12">
        <x:v>33.25</x:v>
      </x:c>
      <x:c r="V2507" s="12">
        <x:v>68.6</x:v>
      </x:c>
      <x:c r="W2507" s="12">
        <x:f>NA()</x:f>
      </x:c>
    </x:row>
    <x:row r="2508">
      <x:c r="A2508">
        <x:v>58085</x:v>
      </x:c>
      <x:c r="B2508" s="1">
        <x:v>44754.4917883102</x:v>
      </x:c>
      <x:c r="C2508" s="6">
        <x:v>43.9352380366667</x:v>
      </x:c>
      <x:c r="D2508" s="14" t="s">
        <x:v>92</x:v>
      </x:c>
      <x:c r="E2508" s="15">
        <x:v>44733.6693862269</x:v>
      </x:c>
      <x:c r="F2508" t="s">
        <x:v>97</x:v>
      </x:c>
      <x:c r="G2508" s="6">
        <x:v>93.0157086144386</x:v>
      </x:c>
      <x:c r="H2508" t="s">
        <x:v>95</x:v>
      </x:c>
      <x:c r="I2508" s="6">
        <x:v>25.3150589700012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22.573</x:v>
      </x:c>
      <x:c r="S2508" s="8">
        <x:v>90790.3515022921</x:v>
      </x:c>
      <x:c r="T2508" s="12">
        <x:v>292140.755695178</x:v>
      </x:c>
      <x:c r="U2508" s="12">
        <x:v>33.25</x:v>
      </x:c>
      <x:c r="V2508" s="12">
        <x:v>68.6</x:v>
      </x:c>
      <x:c r="W2508" s="12">
        <x:f>NA()</x:f>
      </x:c>
    </x:row>
    <x:row r="2509">
      <x:c r="A2509">
        <x:v>58092</x:v>
      </x:c>
      <x:c r="B2509" s="1">
        <x:v>44754.4918</x:v>
      </x:c>
      <x:c r="C2509" s="6">
        <x:v>43.9520854216667</x:v>
      </x:c>
      <x:c r="D2509" s="14" t="s">
        <x:v>92</x:v>
      </x:c>
      <x:c r="E2509" s="15">
        <x:v>44733.6693862269</x:v>
      </x:c>
      <x:c r="F2509" t="s">
        <x:v>97</x:v>
      </x:c>
      <x:c r="G2509" s="6">
        <x:v>93.0743725407293</x:v>
      </x:c>
      <x:c r="H2509" t="s">
        <x:v>95</x:v>
      </x:c>
      <x:c r="I2509" s="6">
        <x:v>25.3272521736667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22.564</x:v>
      </x:c>
      <x:c r="S2509" s="8">
        <x:v>90782.9164398574</x:v>
      </x:c>
      <x:c r="T2509" s="12">
        <x:v>292149.445695384</x:v>
      </x:c>
      <x:c r="U2509" s="12">
        <x:v>33.25</x:v>
      </x:c>
      <x:c r="V2509" s="12">
        <x:v>68.6</x:v>
      </x:c>
      <x:c r="W2509" s="12">
        <x:f>NA()</x:f>
      </x:c>
    </x:row>
    <x:row r="2510">
      <x:c r="A2510">
        <x:v>58095</x:v>
      </x:c>
      <x:c r="B2510" s="1">
        <x:v>44754.4918116898</x:v>
      </x:c>
      <x:c r="C2510" s="6">
        <x:v>43.968918805</x:v>
      </x:c>
      <x:c r="D2510" s="14" t="s">
        <x:v>92</x:v>
      </x:c>
      <x:c r="E2510" s="15">
        <x:v>44733.6693862269</x:v>
      </x:c>
      <x:c r="F2510" t="s">
        <x:v>97</x:v>
      </x:c>
      <x:c r="G2510" s="6">
        <x:v>93.0427986077636</x:v>
      </x:c>
      <x:c r="H2510" t="s">
        <x:v>95</x:v>
      </x:c>
      <x:c r="I2510" s="6">
        <x:v>25.3272521736667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22.568</x:v>
      </x:c>
      <x:c r="S2510" s="8">
        <x:v>90788.9485928008</x:v>
      </x:c>
      <x:c r="T2510" s="12">
        <x:v>292145.00541602</x:v>
      </x:c>
      <x:c r="U2510" s="12">
        <x:v>33.25</x:v>
      </x:c>
      <x:c r="V2510" s="12">
        <x:v>68.6</x:v>
      </x:c>
      <x:c r="W2510" s="12">
        <x:f>NA()</x:f>
      </x:c>
    </x:row>
    <x:row r="2511">
      <x:c r="A2511">
        <x:v>58104</x:v>
      </x:c>
      <x:c r="B2511" s="1">
        <x:v>44754.4918233796</x:v>
      </x:c>
      <x:c r="C2511" s="6">
        <x:v>43.985755605</x:v>
      </x:c>
      <x:c r="D2511" s="14" t="s">
        <x:v>92</x:v>
      </x:c>
      <x:c r="E2511" s="15">
        <x:v>44733.6693862269</x:v>
      </x:c>
      <x:c r="F2511" t="s">
        <x:v>97</x:v>
      </x:c>
      <x:c r="G2511" s="6">
        <x:v>93.064766521187</x:v>
      </x:c>
      <x:c r="H2511" t="s">
        <x:v>95</x:v>
      </x:c>
      <x:c r="I2511" s="6">
        <x:v>25.3211555663006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22.566</x:v>
      </x:c>
      <x:c r="S2511" s="8">
        <x:v>90790.408454868</x:v>
      </x:c>
      <x:c r="T2511" s="12">
        <x:v>292149.888626567</x:v>
      </x:c>
      <x:c r="U2511" s="12">
        <x:v>33.25</x:v>
      </x:c>
      <x:c r="V2511" s="12">
        <x:v>68.6</x:v>
      </x:c>
      <x:c r="W2511" s="12">
        <x:f>NA()</x:f>
      </x:c>
    </x:row>
    <x:row r="2512">
      <x:c r="A2512">
        <x:v>58107</x:v>
      </x:c>
      <x:c r="B2512" s="1">
        <x:v>44754.4918345255</x:v>
      </x:c>
      <x:c r="C2512" s="6">
        <x:v>44.00177259</x:v>
      </x:c>
      <x:c r="D2512" s="14" t="s">
        <x:v>92</x:v>
      </x:c>
      <x:c r="E2512" s="15">
        <x:v>44733.6693862269</x:v>
      </x:c>
      <x:c r="F2512" t="s">
        <x:v>97</x:v>
      </x:c>
      <x:c r="G2512" s="6">
        <x:v>93.0253069378663</x:v>
      </x:c>
      <x:c r="H2512" t="s">
        <x:v>95</x:v>
      </x:c>
      <x:c r="I2512" s="6">
        <x:v>25.3211555663006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22.571</x:v>
      </x:c>
      <x:c r="S2512" s="8">
        <x:v>90786.2105254891</x:v>
      </x:c>
      <x:c r="T2512" s="12">
        <x:v>292158.016602735</x:v>
      </x:c>
      <x:c r="U2512" s="12">
        <x:v>33.25</x:v>
      </x:c>
      <x:c r="V2512" s="12">
        <x:v>68.6</x:v>
      </x:c>
      <x:c r="W2512" s="12">
        <x:f>NA()</x:f>
      </x:c>
    </x:row>
    <x:row r="2513">
      <x:c r="A2513">
        <x:v>58113</x:v>
      </x:c>
      <x:c r="B2513" s="1">
        <x:v>44754.4918462153</x:v>
      </x:c>
      <x:c r="C2513" s="6">
        <x:v>44.0186049616667</x:v>
      </x:c>
      <x:c r="D2513" s="14" t="s">
        <x:v>92</x:v>
      </x:c>
      <x:c r="E2513" s="15">
        <x:v>44733.6693862269</x:v>
      </x:c>
      <x:c r="F2513" t="s">
        <x:v>97</x:v>
      </x:c>
      <x:c r="G2513" s="6">
        <x:v>93.0427986077636</x:v>
      </x:c>
      <x:c r="H2513" t="s">
        <x:v>95</x:v>
      </x:c>
      <x:c r="I2513" s="6">
        <x:v>25.3272521736667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22.568</x:v>
      </x:c>
      <x:c r="S2513" s="8">
        <x:v>90779.5641389537</x:v>
      </x:c>
      <x:c r="T2513" s="12">
        <x:v>292145.881456291</x:v>
      </x:c>
      <x:c r="U2513" s="12">
        <x:v>33.25</x:v>
      </x:c>
      <x:c r="V2513" s="12">
        <x:v>68.6</x:v>
      </x:c>
      <x:c r="W2513" s="12">
        <x:f>NA()</x:f>
      </x:c>
    </x:row>
    <x:row r="2514">
      <x:c r="A2514">
        <x:v>58118</x:v>
      </x:c>
      <x:c r="B2514" s="1">
        <x:v>44754.4918579051</x:v>
      </x:c>
      <x:c r="C2514" s="6">
        <x:v>44.03546383</x:v>
      </x:c>
      <x:c r="D2514" s="14" t="s">
        <x:v>92</x:v>
      </x:c>
      <x:c r="E2514" s="15">
        <x:v>44733.6693862269</x:v>
      </x:c>
      <x:c r="F2514" t="s">
        <x:v>97</x:v>
      </x:c>
      <x:c r="G2514" s="6">
        <x:v>93.0410882766847</x:v>
      </x:c>
      <x:c r="H2514" t="s">
        <x:v>95</x:v>
      </x:c>
      <x:c r="I2514" s="6">
        <x:v>25.3211555663006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22.569</x:v>
      </x:c>
      <x:c r="S2514" s="8">
        <x:v>90784.1319497233</x:v>
      </x:c>
      <x:c r="T2514" s="12">
        <x:v>292144.031444306</x:v>
      </x:c>
      <x:c r="U2514" s="12">
        <x:v>33.25</x:v>
      </x:c>
      <x:c r="V2514" s="12">
        <x:v>68.6</x:v>
      </x:c>
      <x:c r="W2514" s="12">
        <x:f>NA()</x:f>
      </x:c>
    </x:row>
    <x:row r="2515">
      <x:c r="A2515">
        <x:v>58124</x:v>
      </x:c>
      <x:c r="B2515" s="1">
        <x:v>44754.4918695949</x:v>
      </x:c>
      <x:c r="C2515" s="6">
        <x:v>44.0522907066667</x:v>
      </x:c>
      <x:c r="D2515" s="14" t="s">
        <x:v>92</x:v>
      </x:c>
      <x:c r="E2515" s="15">
        <x:v>44733.6693862269</x:v>
      </x:c>
      <x:c r="F2515" t="s">
        <x:v>97</x:v>
      </x:c>
      <x:c r="G2515" s="6">
        <x:v>93.0191268895463</x:v>
      </x:c>
      <x:c r="H2515" t="s">
        <x:v>95</x:v>
      </x:c>
      <x:c r="I2515" s="6">
        <x:v>25.3272521736667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22.571</x:v>
      </x:c>
      <x:c r="S2515" s="8">
        <x:v>90787.6677081222</x:v>
      </x:c>
      <x:c r="T2515" s="12">
        <x:v>292149.625867233</x:v>
      </x:c>
      <x:c r="U2515" s="12">
        <x:v>33.25</x:v>
      </x:c>
      <x:c r="V2515" s="12">
        <x:v>68.6</x:v>
      </x:c>
      <x:c r="W2515" s="12">
        <x:f>NA()</x:f>
      </x:c>
    </x:row>
    <x:row r="2516">
      <x:c r="A2516">
        <x:v>58130</x:v>
      </x:c>
      <x:c r="B2516" s="1">
        <x:v>44754.49188125</x:v>
      </x:c>
      <x:c r="C2516" s="6">
        <x:v>44.0690855516667</x:v>
      </x:c>
      <x:c r="D2516" s="14" t="s">
        <x:v>92</x:v>
      </x:c>
      <x:c r="E2516" s="15">
        <x:v>44733.6693862269</x:v>
      </x:c>
      <x:c r="F2516" t="s">
        <x:v>97</x:v>
      </x:c>
      <x:c r="G2516" s="6">
        <x:v>93.0489801932265</x:v>
      </x:c>
      <x:c r="H2516" t="s">
        <x:v>95</x:v>
      </x:c>
      <x:c r="I2516" s="6">
        <x:v>25.3211555663006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22.568</x:v>
      </x:c>
      <x:c r="S2516" s="8">
        <x:v>90790.6258385606</x:v>
      </x:c>
      <x:c r="T2516" s="12">
        <x:v>292148.063727989</x:v>
      </x:c>
      <x:c r="U2516" s="12">
        <x:v>33.25</x:v>
      </x:c>
      <x:c r="V2516" s="12">
        <x:v>68.6</x:v>
      </x:c>
      <x:c r="W2516" s="12">
        <x:f>NA()</x:f>
      </x:c>
    </x:row>
    <x:row r="2517">
      <x:c r="A2517">
        <x:v>58139</x:v>
      </x:c>
      <x:c r="B2517" s="1">
        <x:v>44754.4918929398</x:v>
      </x:c>
      <x:c r="C2517" s="6">
        <x:v>44.0858895433333</x:v>
      </x:c>
      <x:c r="D2517" s="14" t="s">
        <x:v>92</x:v>
      </x:c>
      <x:c r="E2517" s="15">
        <x:v>44733.6693862269</x:v>
      </x:c>
      <x:c r="F2517" t="s">
        <x:v>97</x:v>
      </x:c>
      <x:c r="G2517" s="6">
        <x:v>93.0331971916055</x:v>
      </x:c>
      <x:c r="H2517" t="s">
        <x:v>95</x:v>
      </x:c>
      <x:c r="I2517" s="6">
        <x:v>25.3211555663006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22.57</x:v>
      </x:c>
      <x:c r="S2517" s="8">
        <x:v>90788.4573990427</x:v>
      </x:c>
      <x:c r="T2517" s="12">
        <x:v>292160.190280814</x:v>
      </x:c>
      <x:c r="U2517" s="12">
        <x:v>33.25</x:v>
      </x:c>
      <x:c r="V2517" s="12">
        <x:v>68.6</x:v>
      </x:c>
      <x:c r="W2517" s="12">
        <x:f>NA()</x:f>
      </x:c>
    </x:row>
    <x:row r="2518">
      <x:c r="A2518">
        <x:v>58142</x:v>
      </x:c>
      <x:c r="B2518" s="1">
        <x:v>44754.4919040162</x:v>
      </x:c>
      <x:c r="C2518" s="6">
        <x:v>44.1018451233333</x:v>
      </x:c>
      <x:c r="D2518" s="14" t="s">
        <x:v>92</x:v>
      </x:c>
      <x:c r="E2518" s="15">
        <x:v>44733.6693862269</x:v>
      </x:c>
      <x:c r="F2518" t="s">
        <x:v>97</x:v>
      </x:c>
      <x:c r="G2518" s="6">
        <x:v>93.0112379792987</x:v>
      </x:c>
      <x:c r="H2518" t="s">
        <x:v>95</x:v>
      </x:c>
      <x:c r="I2518" s="6">
        <x:v>25.3272521736667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22.572</x:v>
      </x:c>
      <x:c r="S2518" s="8">
        <x:v>90789.2115017143</x:v>
      </x:c>
      <x:c r="T2518" s="12">
        <x:v>292141.635302581</x:v>
      </x:c>
      <x:c r="U2518" s="12">
        <x:v>33.25</x:v>
      </x:c>
      <x:c r="V2518" s="12">
        <x:v>68.6</x:v>
      </x:c>
      <x:c r="W2518" s="12">
        <x:f>NA()</x:f>
      </x:c>
    </x:row>
    <x:row r="2519">
      <x:c r="A2519">
        <x:v>58151</x:v>
      </x:c>
      <x:c r="B2519" s="1">
        <x:v>44754.4919159375</x:v>
      </x:c>
      <x:c r="C2519" s="6">
        <x:v>44.11902034</x:v>
      </x:c>
      <x:c r="D2519" s="14" t="s">
        <x:v>92</x:v>
      </x:c>
      <x:c r="E2519" s="15">
        <x:v>44733.6693862269</x:v>
      </x:c>
      <x:c r="F2519" t="s">
        <x:v>97</x:v>
      </x:c>
      <x:c r="G2519" s="6">
        <x:v>93.0129475079187</x:v>
      </x:c>
      <x:c r="H2519" t="s">
        <x:v>95</x:v>
      </x:c>
      <x:c r="I2519" s="6">
        <x:v>25.3333487921004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22.571</x:v>
      </x:c>
      <x:c r="S2519" s="8">
        <x:v>90785.9005401254</x:v>
      </x:c>
      <x:c r="T2519" s="12">
        <x:v>292145.06058702</x:v>
      </x:c>
      <x:c r="U2519" s="12">
        <x:v>33.25</x:v>
      </x:c>
      <x:c r="V2519" s="12">
        <x:v>68.6</x:v>
      </x:c>
      <x:c r="W2519" s="12">
        <x:f>NA()</x:f>
      </x:c>
    </x:row>
    <x:row r="2520">
      <x:c r="A2520">
        <x:v>58156</x:v>
      </x:c>
      <x:c r="B2520" s="1">
        <x:v>44754.4919276273</x:v>
      </x:c>
      <x:c r="C2520" s="6">
        <x:v>44.1358253816667</x:v>
      </x:c>
      <x:c r="D2520" s="14" t="s">
        <x:v>92</x:v>
      </x:c>
      <x:c r="E2520" s="15">
        <x:v>44733.6693862269</x:v>
      </x:c>
      <x:c r="F2520" t="s">
        <x:v>97</x:v>
      </x:c>
      <x:c r="G2520" s="6">
        <x:v>93.0157086144386</x:v>
      </x:c>
      <x:c r="H2520" t="s">
        <x:v>95</x:v>
      </x:c>
      <x:c r="I2520" s="6">
        <x:v>25.3150589700012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22.573</x:v>
      </x:c>
      <x:c r="S2520" s="8">
        <x:v>90795.1942921778</x:v>
      </x:c>
      <x:c r="T2520" s="12">
        <x:v>292156.908353291</x:v>
      </x:c>
      <x:c r="U2520" s="12">
        <x:v>33.25</x:v>
      </x:c>
      <x:c r="V2520" s="12">
        <x:v>68.6</x:v>
      </x:c>
      <x:c r="W2520" s="12">
        <x:f>NA()</x:f>
      </x:c>
    </x:row>
    <x:row r="2521">
      <x:c r="A2521">
        <x:v>58162</x:v>
      </x:c>
      <x:c r="B2521" s="1">
        <x:v>44754.4919387384</x:v>
      </x:c>
      <x:c r="C2521" s="6">
        <x:v>44.1518203883333</x:v>
      </x:c>
      <x:c r="D2521" s="14" t="s">
        <x:v>92</x:v>
      </x:c>
      <x:c r="E2521" s="15">
        <x:v>44733.6693862269</x:v>
      </x:c>
      <x:c r="F2521" t="s">
        <x:v>97</x:v>
      </x:c>
      <x:c r="G2521" s="6">
        <x:v>93.0349072036564</x:v>
      </x:c>
      <x:c r="H2521" t="s">
        <x:v>95</x:v>
      </x:c>
      <x:c r="I2521" s="6">
        <x:v>25.3272521736667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22.569</x:v>
      </x:c>
      <x:c r="S2521" s="8">
        <x:v>90787.3879315422</x:v>
      </x:c>
      <x:c r="T2521" s="12">
        <x:v>292147.70115846</x:v>
      </x:c>
      <x:c r="U2521" s="12">
        <x:v>33.25</x:v>
      </x:c>
      <x:c r="V2521" s="12">
        <x:v>68.6</x:v>
      </x:c>
      <x:c r="W2521" s="12">
        <x:f>NA()</x:f>
      </x:c>
    </x:row>
    <x:row r="2522">
      <x:c r="A2522">
        <x:v>58169</x:v>
      </x:c>
      <x:c r="B2522" s="1">
        <x:v>44754.491950463</x:v>
      </x:c>
      <x:c r="C2522" s="6">
        <x:v>44.1687152483333</x:v>
      </x:c>
      <x:c r="D2522" s="14" t="s">
        <x:v>92</x:v>
      </x:c>
      <x:c r="E2522" s="15">
        <x:v>44733.6693862269</x:v>
      </x:c>
      <x:c r="F2522" t="s">
        <x:v>97</x:v>
      </x:c>
      <x:c r="G2522" s="6">
        <x:v>93.0191268895463</x:v>
      </x:c>
      <x:c r="H2522" t="s">
        <x:v>95</x:v>
      </x:c>
      <x:c r="I2522" s="6">
        <x:v>25.3272521736667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22.571</x:v>
      </x:c>
      <x:c r="S2522" s="8">
        <x:v>90798.3484890339</x:v>
      </x:c>
      <x:c r="T2522" s="12">
        <x:v>292143.047521932</x:v>
      </x:c>
      <x:c r="U2522" s="12">
        <x:v>33.25</x:v>
      </x:c>
      <x:c r="V2522" s="12">
        <x:v>68.6</x:v>
      </x:c>
      <x:c r="W2522" s="12">
        <x:f>NA()</x:f>
      </x:c>
    </x:row>
    <x:row r="2523">
      <x:c r="A2523">
        <x:v>58176</x:v>
      </x:c>
      <x:c r="B2523" s="1">
        <x:v>44754.4919621875</x:v>
      </x:c>
      <x:c r="C2523" s="6">
        <x:v>44.1856252766667</x:v>
      </x:c>
      <x:c r="D2523" s="14" t="s">
        <x:v>92</x:v>
      </x:c>
      <x:c r="E2523" s="15">
        <x:v>44733.6693862269</x:v>
      </x:c>
      <x:c r="F2523" t="s">
        <x:v>97</x:v>
      </x:c>
      <x:c r="G2523" s="6">
        <x:v>93.0253069378663</x:v>
      </x:c>
      <x:c r="H2523" t="s">
        <x:v>95</x:v>
      </x:c>
      <x:c r="I2523" s="6">
        <x:v>25.3211555663006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22.571</x:v>
      </x:c>
      <x:c r="S2523" s="8">
        <x:v>90792.2748164141</x:v>
      </x:c>
      <x:c r="T2523" s="12">
        <x:v>292149.278361739</x:v>
      </x:c>
      <x:c r="U2523" s="12">
        <x:v>33.25</x:v>
      </x:c>
      <x:c r="V2523" s="12">
        <x:v>68.6</x:v>
      </x:c>
      <x:c r="W2523" s="12">
        <x:f>NA()</x:f>
      </x:c>
    </x:row>
    <x:row r="2524">
      <x:c r="A2524">
        <x:v>58178</x:v>
      </x:c>
      <x:c r="B2524" s="1">
        <x:v>44754.4919739583</x:v>
      </x:c>
      <x:c r="C2524" s="6">
        <x:v>44.20256518</x:v>
      </x:c>
      <x:c r="D2524" s="14" t="s">
        <x:v>92</x:v>
      </x:c>
      <x:c r="E2524" s="15">
        <x:v>44733.6693862269</x:v>
      </x:c>
      <x:c r="F2524" t="s">
        <x:v>97</x:v>
      </x:c>
      <x:c r="G2524" s="6">
        <x:v>93.050690843402</x:v>
      </x:c>
      <x:c r="H2524" t="s">
        <x:v>95</x:v>
      </x:c>
      <x:c r="I2524" s="6">
        <x:v>25.3272521736667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22.567</x:v>
      </x:c>
      <x:c r="S2524" s="8">
        <x:v>90797.484942168</x:v>
      </x:c>
      <x:c r="T2524" s="12">
        <x:v>292147.564299361</x:v>
      </x:c>
      <x:c r="U2524" s="12">
        <x:v>33.25</x:v>
      </x:c>
      <x:c r="V2524" s="12">
        <x:v>68.6</x:v>
      </x:c>
      <x:c r="W2524" s="12">
        <x:f>NA()</x:f>
      </x:c>
    </x:row>
    <x:row r="2525">
      <x:c r="A2525">
        <x:v>58186</x:v>
      </x:c>
      <x:c r="B2525" s="1">
        <x:v>44754.4919850694</x:v>
      </x:c>
      <x:c r="C2525" s="6">
        <x:v>44.2185771316667</x:v>
      </x:c>
      <x:c r="D2525" s="14" t="s">
        <x:v>92</x:v>
      </x:c>
      <x:c r="E2525" s="15">
        <x:v>44733.6693862269</x:v>
      </x:c>
      <x:c r="F2525" t="s">
        <x:v>97</x:v>
      </x:c>
      <x:c r="G2525" s="6">
        <x:v>93.0191268895463</x:v>
      </x:c>
      <x:c r="H2525" t="s">
        <x:v>95</x:v>
      </x:c>
      <x:c r="I2525" s="6">
        <x:v>25.3272521736667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22.571</x:v>
      </x:c>
      <x:c r="S2525" s="8">
        <x:v>90794.6995326189</x:v>
      </x:c>
      <x:c r="T2525" s="12">
        <x:v>292136.082259359</x:v>
      </x:c>
      <x:c r="U2525" s="12">
        <x:v>33.25</x:v>
      </x:c>
      <x:c r="V2525" s="12">
        <x:v>68.6</x:v>
      </x:c>
      <x:c r="W2525" s="12">
        <x:f>NA()</x:f>
      </x:c>
    </x:row>
    <x:row r="2526">
      <x:c r="A2526">
        <x:v>58194</x:v>
      </x:c>
      <x:c r="B2526" s="1">
        <x:v>44754.491996794</x:v>
      </x:c>
      <x:c r="C2526" s="6">
        <x:v>44.23546063</x:v>
      </x:c>
      <x:c r="D2526" s="14" t="s">
        <x:v>92</x:v>
      </x:c>
      <x:c r="E2526" s="15">
        <x:v>44733.6693862269</x:v>
      </x:c>
      <x:c r="F2526" t="s">
        <x:v>97</x:v>
      </x:c>
      <x:c r="G2526" s="6">
        <x:v>93.0050591098892</x:v>
      </x:c>
      <x:c r="H2526" t="s">
        <x:v>95</x:v>
      </x:c>
      <x:c r="I2526" s="6">
        <x:v>25.3333487921004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22.572</x:v>
      </x:c>
      <x:c r="S2526" s="8">
        <x:v>90786.6650431651</x:v>
      </x:c>
      <x:c r="T2526" s="12">
        <x:v>292144.814463086</x:v>
      </x:c>
      <x:c r="U2526" s="12">
        <x:v>33.25</x:v>
      </x:c>
      <x:c r="V2526" s="12">
        <x:v>68.6</x:v>
      </x:c>
      <x:c r="W2526" s="12">
        <x:f>NA()</x:f>
      </x:c>
    </x:row>
    <x:row r="2527">
      <x:c r="A2527">
        <x:v>58200</x:v>
      </x:c>
      <x:c r="B2527" s="1">
        <x:v>44754.4920085301</x:v>
      </x:c>
      <x:c r="C2527" s="6">
        <x:v>44.2523304</x:v>
      </x:c>
      <x:c r="D2527" s="14" t="s">
        <x:v>92</x:v>
      </x:c>
      <x:c r="E2527" s="15">
        <x:v>44733.6693862269</x:v>
      </x:c>
      <x:c r="F2527" t="s">
        <x:v>97</x:v>
      </x:c>
      <x:c r="G2527" s="6">
        <x:v>93.0270166309581</x:v>
      </x:c>
      <x:c r="H2527" t="s">
        <x:v>95</x:v>
      </x:c>
      <x:c r="I2527" s="6">
        <x:v>25.3272521736667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22.57</x:v>
      </x:c>
      <x:c r="S2527" s="8">
        <x:v>90792.463396372</x:v>
      </x:c>
      <x:c r="T2527" s="12">
        <x:v>292140.615452827</x:v>
      </x:c>
      <x:c r="U2527" s="12">
        <x:v>33.25</x:v>
      </x:c>
      <x:c r="V2527" s="12">
        <x:v>68.6</x:v>
      </x:c>
      <x:c r="W2527" s="12">
        <x:f>NA()</x:f>
      </x:c>
    </x:row>
    <x:row r="2528">
      <x:c r="A2528">
        <x:v>58206</x:v>
      </x:c>
      <x:c r="B2528" s="1">
        <x:v>44754.4920202199</x:v>
      </x:c>
      <x:c r="C2528" s="6">
        <x:v>44.2691508133333</x:v>
      </x:c>
      <x:c r="D2528" s="14" t="s">
        <x:v>92</x:v>
      </x:c>
      <x:c r="E2528" s="15">
        <x:v>44733.6693862269</x:v>
      </x:c>
      <x:c r="F2528" t="s">
        <x:v>97</x:v>
      </x:c>
      <x:c r="G2528" s="6">
        <x:v>93.0016411634659</x:v>
      </x:c>
      <x:c r="H2528" t="s">
        <x:v>95</x:v>
      </x:c>
      <x:c r="I2528" s="6">
        <x:v>25.3211555663006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22.574</x:v>
      </x:c>
      <x:c r="S2528" s="8">
        <x:v>90794.5716934385</x:v>
      </x:c>
      <x:c r="T2528" s="12">
        <x:v>292140.038449335</x:v>
      </x:c>
      <x:c r="U2528" s="12">
        <x:v>33.25</x:v>
      </x:c>
      <x:c r="V2528" s="12">
        <x:v>68.6</x:v>
      </x:c>
      <x:c r="W2528" s="12">
        <x:f>NA()</x:f>
      </x:c>
    </x:row>
    <x:row r="2529">
      <x:c r="A2529">
        <x:v>58209</x:v>
      </x:c>
      <x:c r="B2529" s="1">
        <x:v>44754.492031331</x:v>
      </x:c>
      <x:c r="C2529" s="6">
        <x:v>44.2851796033333</x:v>
      </x:c>
      <x:c r="D2529" s="14" t="s">
        <x:v>92</x:v>
      </x:c>
      <x:c r="E2529" s="15">
        <x:v>44733.6693862269</x:v>
      </x:c>
      <x:c r="F2529" t="s">
        <x:v>97</x:v>
      </x:c>
      <x:c r="G2529" s="6">
        <x:v>93.003349900093</x:v>
      </x:c>
      <x:c r="H2529" t="s">
        <x:v>95</x:v>
      </x:c>
      <x:c r="I2529" s="6">
        <x:v>25.3272521736667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22.573</x:v>
      </x:c>
      <x:c r="S2529" s="8">
        <x:v>90792.9130028202</x:v>
      </x:c>
      <x:c r="T2529" s="12">
        <x:v>292136.306071519</x:v>
      </x:c>
      <x:c r="U2529" s="12">
        <x:v>33.25</x:v>
      </x:c>
      <x:c r="V2529" s="12">
        <x:v>68.6</x:v>
      </x:c>
      <x:c r="W2529" s="12">
        <x:f>NA()</x:f>
      </x:c>
    </x:row>
    <x:row r="2530">
      <x:c r="A2530">
        <x:v>58215</x:v>
      </x:c>
      <x:c r="B2530" s="1">
        <x:v>44754.4920430556</x:v>
      </x:c>
      <x:c r="C2530" s="6">
        <x:v>44.302058545</x:v>
      </x:c>
      <x:c r="D2530" s="14" t="s">
        <x:v>92</x:v>
      </x:c>
      <x:c r="E2530" s="15">
        <x:v>44733.6693862269</x:v>
      </x:c>
      <x:c r="F2530" t="s">
        <x:v>97</x:v>
      </x:c>
      <x:c r="G2530" s="6">
        <x:v>93.0191268895463</x:v>
      </x:c>
      <x:c r="H2530" t="s">
        <x:v>95</x:v>
      </x:c>
      <x:c r="I2530" s="6">
        <x:v>25.3272521736667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22.571</x:v>
      </x:c>
      <x:c r="S2530" s="8">
        <x:v>90791.298479275</x:v>
      </x:c>
      <x:c r="T2530" s="12">
        <x:v>292137.632496543</x:v>
      </x:c>
      <x:c r="U2530" s="12">
        <x:v>33.25</x:v>
      </x:c>
      <x:c r="V2530" s="12">
        <x:v>68.6</x:v>
      </x:c>
      <x:c r="W2530" s="12">
        <x:f>NA()</x:f>
      </x:c>
    </x:row>
    <x:row r="2531">
      <x:c r="A2531">
        <x:v>58223</x:v>
      </x:c>
      <x:c r="B2531" s="1">
        <x:v>44754.4920547801</x:v>
      </x:c>
      <x:c r="C2531" s="6">
        <x:v>44.31892493</x:v>
      </x:c>
      <x:c r="D2531" s="14" t="s">
        <x:v>92</x:v>
      </x:c>
      <x:c r="E2531" s="15">
        <x:v>44733.6693862269</x:v>
      </x:c>
      <x:c r="F2531" t="s">
        <x:v>97</x:v>
      </x:c>
      <x:c r="G2531" s="6">
        <x:v>93.0112379792987</x:v>
      </x:c>
      <x:c r="H2531" t="s">
        <x:v>95</x:v>
      </x:c>
      <x:c r="I2531" s="6">
        <x:v>25.3272521736667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22.572</x:v>
      </x:c>
      <x:c r="S2531" s="8">
        <x:v>90798.3804420551</x:v>
      </x:c>
      <x:c r="T2531" s="12">
        <x:v>292130.7446493</x:v>
      </x:c>
      <x:c r="U2531" s="12">
        <x:v>33.25</x:v>
      </x:c>
      <x:c r="V2531" s="12">
        <x:v>68.6</x:v>
      </x:c>
      <x:c r="W2531" s="12">
        <x:f>NA()</x:f>
      </x:c>
    </x:row>
    <x:row r="2532">
      <x:c r="A2532">
        <x:v>58228</x:v>
      </x:c>
      <x:c r="B2532" s="1">
        <x:v>44754.4920664352</x:v>
      </x:c>
      <x:c r="C2532" s="6">
        <x:v>44.33574223</x:v>
      </x:c>
      <x:c r="D2532" s="14" t="s">
        <x:v>92</x:v>
      </x:c>
      <x:c r="E2532" s="15">
        <x:v>44733.6693862269</x:v>
      </x:c>
      <x:c r="F2532" t="s">
        <x:v>97</x:v>
      </x:c>
      <x:c r="G2532" s="6">
        <x:v>92.9875762343177</x:v>
      </x:c>
      <x:c r="H2532" t="s">
        <x:v>95</x:v>
      </x:c>
      <x:c r="I2532" s="6">
        <x:v>25.3272521736667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22.575</x:v>
      </x:c>
      <x:c r="S2532" s="8">
        <x:v>90794.8314402594</x:v>
      </x:c>
      <x:c r="T2532" s="12">
        <x:v>292137.173157307</x:v>
      </x:c>
      <x:c r="U2532" s="12">
        <x:v>33.25</x:v>
      </x:c>
      <x:c r="V2532" s="12">
        <x:v>68.6</x:v>
      </x:c>
      <x:c r="W2532" s="12">
        <x:f>NA()</x:f>
      </x:c>
    </x:row>
    <x:row r="2533">
      <x:c r="A2533">
        <x:v>58236</x:v>
      </x:c>
      <x:c r="B2533" s="1">
        <x:v>44754.4920781597</x:v>
      </x:c>
      <x:c r="C2533" s="6">
        <x:v>44.3525963966667</x:v>
      </x:c>
      <x:c r="D2533" s="14" t="s">
        <x:v>92</x:v>
      </x:c>
      <x:c r="E2533" s="15">
        <x:v>44733.6693862269</x:v>
      </x:c>
      <x:c r="F2533" t="s">
        <x:v>97</x:v>
      </x:c>
      <x:c r="G2533" s="6">
        <x:v>92.9954626518067</x:v>
      </x:c>
      <x:c r="H2533" t="s">
        <x:v>95</x:v>
      </x:c>
      <x:c r="I2533" s="6">
        <x:v>25.3272521736667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22.574</x:v>
      </x:c>
      <x:c r="S2533" s="8">
        <x:v>90796.2134699201</x:v>
      </x:c>
      <x:c r="T2533" s="12">
        <x:v>292135.997926119</x:v>
      </x:c>
      <x:c r="U2533" s="12">
        <x:v>33.25</x:v>
      </x:c>
      <x:c r="V2533" s="12">
        <x:v>68.6</x:v>
      </x:c>
      <x:c r="W2533" s="12">
        <x:f>NA()</x:f>
      </x:c>
    </x:row>
    <x:row r="2534">
      <x:c r="A2534">
        <x:v>58238</x:v>
      </x:c>
      <x:c r="B2534" s="1">
        <x:v>44754.4920892361</x:v>
      </x:c>
      <x:c r="C2534" s="6">
        <x:v>44.3685756683333</x:v>
      </x:c>
      <x:c r="D2534" s="14" t="s">
        <x:v>92</x:v>
      </x:c>
      <x:c r="E2534" s="15">
        <x:v>44733.6693862269</x:v>
      </x:c>
      <x:c r="F2534" t="s">
        <x:v>97</x:v>
      </x:c>
      <x:c r="G2534" s="6">
        <x:v>93.0270166309581</x:v>
      </x:c>
      <x:c r="H2534" t="s">
        <x:v>95</x:v>
      </x:c>
      <x:c r="I2534" s="6">
        <x:v>25.3272521736667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22.57</x:v>
      </x:c>
      <x:c r="S2534" s="8">
        <x:v>90793.1337293576</x:v>
      </x:c>
      <x:c r="T2534" s="12">
        <x:v>292118.130326355</x:v>
      </x:c>
      <x:c r="U2534" s="12">
        <x:v>33.25</x:v>
      </x:c>
      <x:c r="V2534" s="12">
        <x:v>68.6</x:v>
      </x:c>
      <x:c r="W2534" s="12">
        <x:f>NA()</x:f>
      </x:c>
    </x:row>
    <x:row r="2535">
      <x:c r="A2535">
        <x:v>58248</x:v>
      </x:c>
      <x:c r="B2535" s="1">
        <x:v>44754.4921009606</x:v>
      </x:c>
      <x:c r="C2535" s="6">
        <x:v>44.3854332683333</x:v>
      </x:c>
      <x:c r="D2535" s="14" t="s">
        <x:v>92</x:v>
      </x:c>
      <x:c r="E2535" s="15">
        <x:v>44733.6693862269</x:v>
      </x:c>
      <x:c r="F2535" t="s">
        <x:v>97</x:v>
      </x:c>
      <x:c r="G2535" s="6">
        <x:v>93.003349900093</x:v>
      </x:c>
      <x:c r="H2535" t="s">
        <x:v>95</x:v>
      </x:c>
      <x:c r="I2535" s="6">
        <x:v>25.3272521736667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22.573</x:v>
      </x:c>
      <x:c r="S2535" s="8">
        <x:v>90796.1294341725</x:v>
      </x:c>
      <x:c r="T2535" s="12">
        <x:v>292132.839199329</x:v>
      </x:c>
      <x:c r="U2535" s="12">
        <x:v>33.25</x:v>
      </x:c>
      <x:c r="V2535" s="12">
        <x:v>68.6</x:v>
      </x:c>
      <x:c r="W2535" s="12">
        <x:f>NA()</x:f>
      </x:c>
    </x:row>
    <x:row r="2536">
      <x:c r="A2536">
        <x:v>58250</x:v>
      </x:c>
      <x:c r="B2536" s="1">
        <x:v>44754.4921126157</x:v>
      </x:c>
      <x:c r="C2536" s="6">
        <x:v>44.4022181333333</x:v>
      </x:c>
      <x:c r="D2536" s="14" t="s">
        <x:v>92</x:v>
      </x:c>
      <x:c r="E2536" s="15">
        <x:v>44733.6693862269</x:v>
      </x:c>
      <x:c r="F2536" t="s">
        <x:v>97</x:v>
      </x:c>
      <x:c r="G2536" s="6">
        <x:v>92.9954626518067</x:v>
      </x:c>
      <x:c r="H2536" t="s">
        <x:v>95</x:v>
      </x:c>
      <x:c r="I2536" s="6">
        <x:v>25.3272521736667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22.574</x:v>
      </x:c>
      <x:c r="S2536" s="8">
        <x:v>90799.7237063804</x:v>
      </x:c>
      <x:c r="T2536" s="12">
        <x:v>292135.774061155</x:v>
      </x:c>
      <x:c r="U2536" s="12">
        <x:v>33.25</x:v>
      </x:c>
      <x:c r="V2536" s="12">
        <x:v>68.6</x:v>
      </x:c>
      <x:c r="W2536" s="12">
        <x:f>NA()</x:f>
      </x:c>
    </x:row>
    <x:row r="2537">
      <x:c r="A2537">
        <x:v>58260</x:v>
      </x:c>
      <x:c r="B2537" s="1">
        <x:v>44754.4921242708</x:v>
      </x:c>
      <x:c r="C2537" s="6">
        <x:v>44.4190379</x:v>
      </x:c>
      <x:c r="D2537" s="14" t="s">
        <x:v>92</x:v>
      </x:c>
      <x:c r="E2537" s="15">
        <x:v>44733.6693862269</x:v>
      </x:c>
      <x:c r="F2537" t="s">
        <x:v>97</x:v>
      </x:c>
      <x:c r="G2537" s="6">
        <x:v>92.9858681349902</x:v>
      </x:c>
      <x:c r="H2537" t="s">
        <x:v>95</x:v>
      </x:c>
      <x:c r="I2537" s="6">
        <x:v>25.3211555663006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22.576</x:v>
      </x:c>
      <x:c r="S2537" s="8">
        <x:v>90801.4211322236</x:v>
      </x:c>
      <x:c r="T2537" s="12">
        <x:v>292140.251575027</x:v>
      </x:c>
      <x:c r="U2537" s="12">
        <x:v>33.25</x:v>
      </x:c>
      <x:c r="V2537" s="12">
        <x:v>68.6</x:v>
      </x:c>
      <x:c r="W2537" s="12">
        <x:f>NA()</x:f>
      </x:c>
    </x:row>
    <x:row r="2538">
      <x:c r="A2538">
        <x:v>58265</x:v>
      </x:c>
      <x:c r="B2538" s="1">
        <x:v>44754.4921359606</x:v>
      </x:c>
      <x:c r="C2538" s="6">
        <x:v>44.435858465</x:v>
      </x:c>
      <x:c r="D2538" s="14" t="s">
        <x:v>92</x:v>
      </x:c>
      <x:c r="E2538" s="15">
        <x:v>44733.6693862269</x:v>
      </x:c>
      <x:c r="F2538" t="s">
        <x:v>97</x:v>
      </x:c>
      <x:c r="G2538" s="6">
        <x:v>92.9954626518067</x:v>
      </x:c>
      <x:c r="H2538" t="s">
        <x:v>95</x:v>
      </x:c>
      <x:c r="I2538" s="6">
        <x:v>25.3272521736667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22.574</x:v>
      </x:c>
      <x:c r="S2538" s="8">
        <x:v>90805.4427021923</x:v>
      </x:c>
      <x:c r="T2538" s="12">
        <x:v>292133.465084498</x:v>
      </x:c>
      <x:c r="U2538" s="12">
        <x:v>33.25</x:v>
      </x:c>
      <x:c r="V2538" s="12">
        <x:v>68.6</x:v>
      </x:c>
      <x:c r="W2538" s="12">
        <x:f>NA()</x:f>
      </x:c>
    </x:row>
    <x:row r="2539">
      <x:c r="A2539">
        <x:v>58269</x:v>
      </x:c>
      <x:c r="B2539" s="1">
        <x:v>44754.4921471065</x:v>
      </x:c>
      <x:c r="C2539" s="6">
        <x:v>44.4518830866667</x:v>
      </x:c>
      <x:c r="D2539" s="14" t="s">
        <x:v>92</x:v>
      </x:c>
      <x:c r="E2539" s="15">
        <x:v>44733.6693862269</x:v>
      </x:c>
      <x:c r="F2539" t="s">
        <x:v>97</x:v>
      </x:c>
      <x:c r="G2539" s="6">
        <x:v>93.0016411634659</x:v>
      </x:c>
      <x:c r="H2539" t="s">
        <x:v>95</x:v>
      </x:c>
      <x:c r="I2539" s="6">
        <x:v>25.3211555663006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22.574</x:v>
      </x:c>
      <x:c r="S2539" s="8">
        <x:v>90799.3070023896</x:v>
      </x:c>
      <x:c r="T2539" s="12">
        <x:v>292148.294680681</x:v>
      </x:c>
      <x:c r="U2539" s="12">
        <x:v>33.25</x:v>
      </x:c>
      <x:c r="V2539" s="12">
        <x:v>68.6</x:v>
      </x:c>
      <x:c r="W2539" s="12">
        <x:f>NA()</x:f>
      </x:c>
    </x:row>
    <x:row r="2540">
      <x:c r="A2540">
        <x:v>58274</x:v>
      </x:c>
      <x:c r="B2540" s="1">
        <x:v>44754.4921587616</x:v>
      </x:c>
      <x:c r="C2540" s="6">
        <x:v>44.4686879833333</x:v>
      </x:c>
      <x:c r="D2540" s="14" t="s">
        <x:v>92</x:v>
      </x:c>
      <x:c r="E2540" s="15">
        <x:v>44733.6693862269</x:v>
      </x:c>
      <x:c r="F2540" t="s">
        <x:v>97</x:v>
      </x:c>
      <x:c r="G2540" s="6">
        <x:v>93.003349900093</x:v>
      </x:c>
      <x:c r="H2540" t="s">
        <x:v>95</x:v>
      </x:c>
      <x:c r="I2540" s="6">
        <x:v>25.3272521736667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22.573</x:v>
      </x:c>
      <x:c r="S2540" s="8">
        <x:v>90805.7754857684</x:v>
      </x:c>
      <x:c r="T2540" s="12">
        <x:v>292135.244157315</x:v>
      </x:c>
      <x:c r="U2540" s="12">
        <x:v>33.25</x:v>
      </x:c>
      <x:c r="V2540" s="12">
        <x:v>68.6</x:v>
      </x:c>
      <x:c r="W2540" s="12">
        <x:f>NA()</x:f>
      </x:c>
    </x:row>
    <x:row r="2541">
      <x:c r="A2541">
        <x:v>58282</x:v>
      </x:c>
      <x:c r="B2541" s="1">
        <x:v>44754.4921705208</x:v>
      </x:c>
      <x:c r="C2541" s="6">
        <x:v>44.4856095433333</x:v>
      </x:c>
      <x:c r="D2541" s="14" t="s">
        <x:v>92</x:v>
      </x:c>
      <x:c r="E2541" s="15">
        <x:v>44733.6693862269</x:v>
      </x:c>
      <x:c r="F2541" t="s">
        <x:v>97</x:v>
      </x:c>
      <x:c r="G2541" s="6">
        <x:v>93.0174175153449</x:v>
      </x:c>
      <x:c r="H2541" t="s">
        <x:v>95</x:v>
      </x:c>
      <x:c r="I2541" s="6">
        <x:v>25.3211555663006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22.572</x:v>
      </x:c>
      <x:c r="S2541" s="8">
        <x:v>90803.5099801118</x:v>
      </x:c>
      <x:c r="T2541" s="12">
        <x:v>292140.046783683</x:v>
      </x:c>
      <x:c r="U2541" s="12">
        <x:v>33.25</x:v>
      </x:c>
      <x:c r="V2541" s="12">
        <x:v>68.6</x:v>
      </x:c>
      <x:c r="W2541" s="12">
        <x:f>NA()</x:f>
      </x:c>
    </x:row>
    <x:row r="2542">
      <x:c r="A2542">
        <x:v>58288</x:v>
      </x:c>
      <x:c r="B2542" s="1">
        <x:v>44754.4921822106</x:v>
      </x:c>
      <x:c r="C2542" s="6">
        <x:v>44.5024410433333</x:v>
      </x:c>
      <x:c r="D2542" s="14" t="s">
        <x:v>92</x:v>
      </x:c>
      <x:c r="E2542" s="15">
        <x:v>44733.6693862269</x:v>
      </x:c>
      <x:c r="F2542" t="s">
        <x:v>97</x:v>
      </x:c>
      <x:c r="G2542" s="6">
        <x:v>93.0349072036564</x:v>
      </x:c>
      <x:c r="H2542" t="s">
        <x:v>95</x:v>
      </x:c>
      <x:c r="I2542" s="6">
        <x:v>25.3272521736667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22.569</x:v>
      </x:c>
      <x:c r="S2542" s="8">
        <x:v>90802.2963245213</x:v>
      </x:c>
      <x:c r="T2542" s="12">
        <x:v>292133.125454167</x:v>
      </x:c>
      <x:c r="U2542" s="12">
        <x:v>33.25</x:v>
      </x:c>
      <x:c r="V2542" s="12">
        <x:v>68.6</x:v>
      </x:c>
      <x:c r="W2542" s="12">
        <x:f>NA()</x:f>
      </x:c>
    </x:row>
    <x:row r="2543">
      <x:c r="A2543">
        <x:v>58291</x:v>
      </x:c>
      <x:c r="B2543" s="1">
        <x:v>44754.4921933218</x:v>
      </x:c>
      <x:c r="C2543" s="6">
        <x:v>44.5184530916667</x:v>
      </x:c>
      <x:c r="D2543" s="14" t="s">
        <x:v>92</x:v>
      </x:c>
      <x:c r="E2543" s="15">
        <x:v>44733.6693862269</x:v>
      </x:c>
      <x:c r="F2543" t="s">
        <x:v>97</x:v>
      </x:c>
      <x:c r="G2543" s="6">
        <x:v>93.0095289239189</x:v>
      </x:c>
      <x:c r="H2543" t="s">
        <x:v>95</x:v>
      </x:c>
      <x:c r="I2543" s="6">
        <x:v>25.3211555663006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22.573</x:v>
      </x:c>
      <x:c r="S2543" s="8">
        <x:v>90797.4755920371</x:v>
      </x:c>
      <x:c r="T2543" s="12">
        <x:v>292134.370911859</x:v>
      </x:c>
      <x:c r="U2543" s="12">
        <x:v>33.25</x:v>
      </x:c>
      <x:c r="V2543" s="12">
        <x:v>68.6</x:v>
      </x:c>
      <x:c r="W2543" s="12">
        <x:f>NA()</x:f>
      </x:c>
    </x:row>
    <x:row r="2544">
      <x:c r="A2544">
        <x:v>58299</x:v>
      </x:c>
      <x:c r="B2544" s="1">
        <x:v>44754.4922050116</x:v>
      </x:c>
      <x:c r="C2544" s="6">
        <x:v>44.5352904966667</x:v>
      </x:c>
      <x:c r="D2544" s="14" t="s">
        <x:v>92</x:v>
      </x:c>
      <x:c r="E2544" s="15">
        <x:v>44733.6693862269</x:v>
      </x:c>
      <x:c r="F2544" t="s">
        <x:v>97</x:v>
      </x:c>
      <x:c r="G2544" s="6">
        <x:v>93.0489801932265</x:v>
      </x:c>
      <x:c r="H2544" t="s">
        <x:v>95</x:v>
      </x:c>
      <x:c r="I2544" s="6">
        <x:v>25.3211555663006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22.568</x:v>
      </x:c>
      <x:c r="S2544" s="8">
        <x:v>90809.0716015108</x:v>
      </x:c>
      <x:c r="T2544" s="12">
        <x:v>292143.702518308</x:v>
      </x:c>
      <x:c r="U2544" s="12">
        <x:v>33.25</x:v>
      </x:c>
      <x:c r="V2544" s="12">
        <x:v>68.6</x:v>
      </x:c>
      <x:c r="W2544" s="12">
        <x:f>NA()</x:f>
      </x:c>
    </x:row>
    <x:row r="2545">
      <x:c r="A2545">
        <x:v>58305</x:v>
      </x:c>
      <x:c r="B2545" s="1">
        <x:v>44754.4922167477</x:v>
      </x:c>
      <x:c r="C2545" s="6">
        <x:v>44.5521672</x:v>
      </x:c>
      <x:c r="D2545" s="14" t="s">
        <x:v>92</x:v>
      </x:c>
      <x:c r="E2545" s="15">
        <x:v>44733.6693862269</x:v>
      </x:c>
      <x:c r="F2545" t="s">
        <x:v>97</x:v>
      </x:c>
      <x:c r="G2545" s="6">
        <x:v>92.9718058912424</x:v>
      </x:c>
      <x:c r="H2545" t="s">
        <x:v>95</x:v>
      </x:c>
      <x:c r="I2545" s="6">
        <x:v>25.3272521736667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22.577</x:v>
      </x:c>
      <x:c r="S2545" s="8">
        <x:v>90802.0365694059</x:v>
      </x:c>
      <x:c r="T2545" s="12">
        <x:v>292134.535479751</x:v>
      </x:c>
      <x:c r="U2545" s="12">
        <x:v>33.25</x:v>
      </x:c>
      <x:c r="V2545" s="12">
        <x:v>68.6</x:v>
      </x:c>
      <x:c r="W2545" s="12">
        <x:f>NA()</x:f>
      </x:c>
    </x:row>
    <x:row r="2546">
      <x:c r="A2546">
        <x:v>58310</x:v>
      </x:c>
      <x:c r="B2546" s="1">
        <x:v>44754.4922283912</x:v>
      </x:c>
      <x:c r="C2546" s="6">
        <x:v>44.5689715716667</x:v>
      </x:c>
      <x:c r="D2546" s="14" t="s">
        <x:v>92</x:v>
      </x:c>
      <x:c r="E2546" s="15">
        <x:v>44733.6693862269</x:v>
      </x:c>
      <x:c r="F2546" t="s">
        <x:v>97</x:v>
      </x:c>
      <x:c r="G2546" s="6">
        <x:v>92.9858681349902</x:v>
      </x:c>
      <x:c r="H2546" t="s">
        <x:v>95</x:v>
      </x:c>
      <x:c r="I2546" s="6">
        <x:v>25.3211555663006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22.576</x:v>
      </x:c>
      <x:c r="S2546" s="8">
        <x:v>90802.0680744283</x:v>
      </x:c>
      <x:c r="T2546" s="12">
        <x:v>292137.08969145</x:v>
      </x:c>
      <x:c r="U2546" s="12">
        <x:v>33.25</x:v>
      </x:c>
      <x:c r="V2546" s="12">
        <x:v>68.6</x:v>
      </x:c>
      <x:c r="W2546" s="12">
        <x:f>NA()</x:f>
      </x:c>
    </x:row>
    <x:row r="2547">
      <x:c r="A2547">
        <x:v>58320</x:v>
      </x:c>
      <x:c r="B2547" s="1">
        <x:v>44754.492240081</x:v>
      </x:c>
      <x:c r="C2547" s="6">
        <x:v>44.5858003566667</x:v>
      </x:c>
      <x:c r="D2547" s="14" t="s">
        <x:v>92</x:v>
      </x:c>
      <x:c r="E2547" s="15">
        <x:v>44733.6693862269</x:v>
      </x:c>
      <x:c r="F2547" t="s">
        <x:v>97</x:v>
      </x:c>
      <x:c r="G2547" s="6">
        <x:v>92.9813989012414</x:v>
      </x:c>
      <x:c r="H2547" t="s">
        <x:v>95</x:v>
      </x:c>
      <x:c r="I2547" s="6">
        <x:v>25.3333487921004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22.575</x:v>
      </x:c>
      <x:c r="S2547" s="8">
        <x:v>90806.1505403871</x:v>
      </x:c>
      <x:c r="T2547" s="12">
        <x:v>292131.00708353</x:v>
      </x:c>
      <x:c r="U2547" s="12">
        <x:v>33.25</x:v>
      </x:c>
      <x:c r="V2547" s="12">
        <x:v>68.6</x:v>
      </x:c>
      <x:c r="W2547" s="12">
        <x:f>NA()</x:f>
      </x:c>
    </x:row>
    <x:row r="2548">
      <x:c r="A2548">
        <x:v>58321</x:v>
      </x:c>
      <x:c r="B2548" s="1">
        <x:v>44754.4922511921</x:v>
      </x:c>
      <x:c r="C2548" s="6">
        <x:v>44.601768275</x:v>
      </x:c>
      <x:c r="D2548" s="14" t="s">
        <x:v>92</x:v>
      </x:c>
      <x:c r="E2548" s="15">
        <x:v>44733.6693862269</x:v>
      </x:c>
      <x:c r="F2548" t="s">
        <x:v>97</x:v>
      </x:c>
      <x:c r="G2548" s="6">
        <x:v>93.0016411634659</x:v>
      </x:c>
      <x:c r="H2548" t="s">
        <x:v>95</x:v>
      </x:c>
      <x:c r="I2548" s="6">
        <x:v>25.3211555663006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22.574</x:v>
      </x:c>
      <x:c r="S2548" s="8">
        <x:v>90802.454247628</x:v>
      </x:c>
      <x:c r="T2548" s="12">
        <x:v>292125.314268029</x:v>
      </x:c>
      <x:c r="U2548" s="12">
        <x:v>33.25</x:v>
      </x:c>
      <x:c r="V2548" s="12">
        <x:v>68.6</x:v>
      </x:c>
      <x:c r="W2548" s="12">
        <x:f>NA()</x:f>
      </x:c>
    </x:row>
    <x:row r="2549">
      <x:c r="A2549">
        <x:v>58330</x:v>
      </x:c>
      <x:c r="B2549" s="1">
        <x:v>44754.4922628819</x:v>
      </x:c>
      <x:c r="C2549" s="6">
        <x:v>44.61863398</x:v>
      </x:c>
      <x:c r="D2549" s="14" t="s">
        <x:v>92</x:v>
      </x:c>
      <x:c r="E2549" s="15">
        <x:v>44733.6693862269</x:v>
      </x:c>
      <x:c r="F2549" t="s">
        <x:v>97</x:v>
      </x:c>
      <x:c r="G2549" s="6">
        <x:v>93.0112379792987</x:v>
      </x:c>
      <x:c r="H2549" t="s">
        <x:v>95</x:v>
      </x:c>
      <x:c r="I2549" s="6">
        <x:v>25.3272521736667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22.572</x:v>
      </x:c>
      <x:c r="S2549" s="8">
        <x:v>90805.0191597519</x:v>
      </x:c>
      <x:c r="T2549" s="12">
        <x:v>292129.805251871</x:v>
      </x:c>
      <x:c r="U2549" s="12">
        <x:v>33.25</x:v>
      </x:c>
      <x:c r="V2549" s="12">
        <x:v>68.6</x:v>
      </x:c>
      <x:c r="W2549" s="12">
        <x:f>NA()</x:f>
      </x:c>
    </x:row>
    <x:row r="2550">
      <x:c r="A2550">
        <x:v>58336</x:v>
      </x:c>
      <x:c r="B2550" s="1">
        <x:v>44754.4922745718</x:v>
      </x:c>
      <x:c r="C2550" s="6">
        <x:v>44.635456945</x:v>
      </x:c>
      <x:c r="D2550" s="14" t="s">
        <x:v>92</x:v>
      </x:c>
      <x:c r="E2550" s="15">
        <x:v>44733.6693862269</x:v>
      </x:c>
      <x:c r="F2550" t="s">
        <x:v>97</x:v>
      </x:c>
      <x:c r="G2550" s="6">
        <x:v>93.0191268895463</x:v>
      </x:c>
      <x:c r="H2550" t="s">
        <x:v>95</x:v>
      </x:c>
      <x:c r="I2550" s="6">
        <x:v>25.3272521736667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22.571</x:v>
      </x:c>
      <x:c r="S2550" s="8">
        <x:v>90807.0220399125</x:v>
      </x:c>
      <x:c r="T2550" s="12">
        <x:v>292125.224357551</x:v>
      </x:c>
      <x:c r="U2550" s="12">
        <x:v>33.25</x:v>
      </x:c>
      <x:c r="V2550" s="12">
        <x:v>68.6</x:v>
      </x:c>
      <x:c r="W2550" s="12">
        <x:f>NA()</x:f>
      </x:c>
    </x:row>
    <x:row r="2551">
      <x:c r="A2551">
        <x:v>58342</x:v>
      </x:c>
      <x:c r="B2551" s="1">
        <x:v>44754.4922863079</x:v>
      </x:c>
      <x:c r="C2551" s="6">
        <x:v>44.6523253983333</x:v>
      </x:c>
      <x:c r="D2551" s="14" t="s">
        <x:v>92</x:v>
      </x:c>
      <x:c r="E2551" s="15">
        <x:v>44733.6693862269</x:v>
      </x:c>
      <x:c r="F2551" t="s">
        <x:v>97</x:v>
      </x:c>
      <x:c r="G2551" s="6">
        <x:v>92.9796906475037</x:v>
      </x:c>
      <x:c r="H2551" t="s">
        <x:v>95</x:v>
      </x:c>
      <x:c r="I2551" s="6">
        <x:v>25.3272521736667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22.576</x:v>
      </x:c>
      <x:c r="S2551" s="8">
        <x:v>90798.4761168665</x:v>
      </x:c>
      <x:c r="T2551" s="12">
        <x:v>292128.287978936</x:v>
      </x:c>
      <x:c r="U2551" s="12">
        <x:v>33.25</x:v>
      </x:c>
      <x:c r="V2551" s="12">
        <x:v>68.6</x:v>
      </x:c>
      <x:c r="W2551" s="12">
        <x:f>NA()</x:f>
      </x:c>
    </x:row>
    <x:row r="2552">
      <x:c r="A2552">
        <x:v>58347</x:v>
      </x:c>
      <x:c r="B2552" s="1">
        <x:v>44754.4922979977</x:v>
      </x:c>
      <x:c r="C2552" s="6">
        <x:v>44.6691516133333</x:v>
      </x:c>
      <x:c r="D2552" s="14" t="s">
        <x:v>92</x:v>
      </x:c>
      <x:c r="E2552" s="15">
        <x:v>44733.6693862269</x:v>
      </x:c>
      <x:c r="F2552" t="s">
        <x:v>97</x:v>
      </x:c>
      <x:c r="G2552" s="6">
        <x:v>93.003349900093</x:v>
      </x:c>
      <x:c r="H2552" t="s">
        <x:v>95</x:v>
      </x:c>
      <x:c r="I2552" s="6">
        <x:v>25.3272521736667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22.573</x:v>
      </x:c>
      <x:c r="S2552" s="8">
        <x:v>90804.0817254589</x:v>
      </x:c>
      <x:c r="T2552" s="12">
        <x:v>292111.197115206</x:v>
      </x:c>
      <x:c r="U2552" s="12">
        <x:v>33.25</x:v>
      </x:c>
      <x:c r="V2552" s="12">
        <x:v>68.6</x:v>
      </x:c>
      <x:c r="W2552" s="12">
        <x:f>NA()</x:f>
      </x:c>
    </x:row>
    <x:row r="2553">
      <x:c r="A2553">
        <x:v>58352</x:v>
      </x:c>
      <x:c r="B2553" s="1">
        <x:v>44754.4923090625</x:v>
      </x:c>
      <x:c r="C2553" s="6">
        <x:v>44.6851104166667</x:v>
      </x:c>
      <x:c r="D2553" s="14" t="s">
        <x:v>92</x:v>
      </x:c>
      <x:c r="E2553" s="15">
        <x:v>44733.6693862269</x:v>
      </x:c>
      <x:c r="F2553" t="s">
        <x:v>97</x:v>
      </x:c>
      <x:c r="G2553" s="6">
        <x:v>92.9796906475037</x:v>
      </x:c>
      <x:c r="H2553" t="s">
        <x:v>95</x:v>
      </x:c>
      <x:c r="I2553" s="6">
        <x:v>25.3272521736667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22.576</x:v>
      </x:c>
      <x:c r="S2553" s="8">
        <x:v>90803.1882587092</x:v>
      </x:c>
      <x:c r="T2553" s="12">
        <x:v>292128.606803465</x:v>
      </x:c>
      <x:c r="U2553" s="12">
        <x:v>33.25</x:v>
      </x:c>
      <x:c r="V2553" s="12">
        <x:v>68.6</x:v>
      </x:c>
      <x:c r="W2553" s="12">
        <x:f>NA()</x:f>
      </x:c>
    </x:row>
    <x:row r="2554">
      <x:c r="A2554">
        <x:v>58359</x:v>
      </x:c>
      <x:c r="B2554" s="1">
        <x:v>44754.4923207523</x:v>
      </x:c>
      <x:c r="C2554" s="6">
        <x:v>44.701927765</x:v>
      </x:c>
      <x:c r="D2554" s="14" t="s">
        <x:v>92</x:v>
      </x:c>
      <x:c r="E2554" s="15">
        <x:v>44733.6693862269</x:v>
      </x:c>
      <x:c r="F2554" t="s">
        <x:v>97</x:v>
      </x:c>
      <x:c r="G2554" s="6">
        <x:v>93.0016411634659</x:v>
      </x:c>
      <x:c r="H2554" t="s">
        <x:v>95</x:v>
      </x:c>
      <x:c r="I2554" s="6">
        <x:v>25.3211555663006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22.574</x:v>
      </x:c>
      <x:c r="S2554" s="8">
        <x:v>90813.2180597354</x:v>
      </x:c>
      <x:c r="T2554" s="12">
        <x:v>292134.239835571</x:v>
      </x:c>
      <x:c r="U2554" s="12">
        <x:v>33.25</x:v>
      </x:c>
      <x:c r="V2554" s="12">
        <x:v>68.6</x:v>
      </x:c>
      <x:c r="W2554" s="12">
        <x:f>NA()</x:f>
      </x:c>
    </x:row>
    <x:row r="2555">
      <x:c r="A2555">
        <x:v>58368</x:v>
      </x:c>
      <x:c r="B2555" s="1">
        <x:v>44754.4923324884</x:v>
      </x:c>
      <x:c r="C2555" s="6">
        <x:v>44.718807895</x:v>
      </x:c>
      <x:c r="D2555" s="14" t="s">
        <x:v>92</x:v>
      </x:c>
      <x:c r="E2555" s="15">
        <x:v>44733.6693862269</x:v>
      </x:c>
      <x:c r="F2555" t="s">
        <x:v>97</x:v>
      </x:c>
      <x:c r="G2555" s="6">
        <x:v>93.0095289239189</x:v>
      </x:c>
      <x:c r="H2555" t="s">
        <x:v>95</x:v>
      </x:c>
      <x:c r="I2555" s="6">
        <x:v>25.3211555663006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22.573</x:v>
      </x:c>
      <x:c r="S2555" s="8">
        <x:v>90802.6348785399</x:v>
      </x:c>
      <x:c r="T2555" s="12">
        <x:v>292134.382184014</x:v>
      </x:c>
      <x:c r="U2555" s="12">
        <x:v>33.25</x:v>
      </x:c>
      <x:c r="V2555" s="12">
        <x:v>68.6</x:v>
      </x:c>
      <x:c r="W2555" s="12">
        <x:f>NA()</x:f>
      </x:c>
    </x:row>
    <x:row r="2556">
      <x:c r="A2556">
        <x:v>58372</x:v>
      </x:c>
      <x:c r="B2556" s="1">
        <x:v>44754.4923441319</x:v>
      </x:c>
      <x:c r="C2556" s="6">
        <x:v>44.735617835</x:v>
      </x:c>
      <x:c r="D2556" s="14" t="s">
        <x:v>92</x:v>
      </x:c>
      <x:c r="E2556" s="15">
        <x:v>44733.6693862269</x:v>
      </x:c>
      <x:c r="F2556" t="s">
        <x:v>97</x:v>
      </x:c>
      <x:c r="G2556" s="6">
        <x:v>92.9937542338638</x:v>
      </x:c>
      <x:c r="H2556" t="s">
        <x:v>95</x:v>
      </x:c>
      <x:c r="I2556" s="6">
        <x:v>25.3211555663006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22.575</x:v>
      </x:c>
      <x:c r="S2556" s="8">
        <x:v>90806.1373249296</x:v>
      </x:c>
      <x:c r="T2556" s="12">
        <x:v>292128.274049862</x:v>
      </x:c>
      <x:c r="U2556" s="12">
        <x:v>33.25</x:v>
      </x:c>
      <x:c r="V2556" s="12">
        <x:v>68.6</x:v>
      </x:c>
      <x:c r="W2556" s="12">
        <x:f>NA()</x:f>
      </x:c>
    </x:row>
    <x:row r="2557">
      <x:c r="A2557">
        <x:v>58378</x:v>
      </x:c>
      <x:c r="B2557" s="1">
        <x:v>44754.4923558218</x:v>
      </x:c>
      <x:c r="C2557" s="6">
        <x:v>44.7524709816667</x:v>
      </x:c>
      <x:c r="D2557" s="14" t="s">
        <x:v>92</x:v>
      </x:c>
      <x:c r="E2557" s="15">
        <x:v>44733.6693862269</x:v>
      </x:c>
      <x:c r="F2557" t="s">
        <x:v>97</x:v>
      </x:c>
      <x:c r="G2557" s="6">
        <x:v>92.9971715428481</x:v>
      </x:c>
      <x:c r="H2557" t="s">
        <x:v>95</x:v>
      </x:c>
      <x:c r="I2557" s="6">
        <x:v>25.3333487921004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22.573</x:v>
      </x:c>
      <x:c r="S2557" s="8">
        <x:v>90812.4483102632</x:v>
      </x:c>
      <x:c r="T2557" s="12">
        <x:v>292142.256885624</x:v>
      </x:c>
      <x:c r="U2557" s="12">
        <x:v>33.25</x:v>
      </x:c>
      <x:c r="V2557" s="12">
        <x:v>68.6</x:v>
      </x:c>
      <x:c r="W2557" s="12">
        <x:f>NA()</x:f>
      </x:c>
    </x:row>
    <x:row r="2558">
      <x:c r="A2558">
        <x:v>58382</x:v>
      </x:c>
      <x:c r="B2558" s="1">
        <x:v>44754.4923669329</x:v>
      </x:c>
      <x:c r="C2558" s="6">
        <x:v>44.7684485733333</x:v>
      </x:c>
      <x:c r="D2558" s="14" t="s">
        <x:v>92</x:v>
      </x:c>
      <x:c r="E2558" s="15">
        <x:v>44733.6693862269</x:v>
      </x:c>
      <x:c r="F2558" t="s">
        <x:v>97</x:v>
      </x:c>
      <x:c r="G2558" s="6">
        <x:v>93.003349900093</x:v>
      </x:c>
      <x:c r="H2558" t="s">
        <x:v>95</x:v>
      </x:c>
      <x:c r="I2558" s="6">
        <x:v>25.3272521736667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22.573</x:v>
      </x:c>
      <x:c r="S2558" s="8">
        <x:v>90802.2066008134</x:v>
      </x:c>
      <x:c r="T2558" s="12">
        <x:v>292129.640667123</x:v>
      </x:c>
      <x:c r="U2558" s="12">
        <x:v>33.25</x:v>
      </x:c>
      <x:c r="V2558" s="12">
        <x:v>68.6</x:v>
      </x:c>
      <x:c r="W2558" s="12">
        <x:f>NA()</x:f>
      </x:c>
    </x:row>
    <x:row r="2559">
      <x:c r="A2559">
        <x:v>58391</x:v>
      </x:c>
      <x:c r="B2559" s="1">
        <x:v>44754.492378669</x:v>
      </x:c>
      <x:c r="C2559" s="6">
        <x:v>44.7853346983333</x:v>
      </x:c>
      <x:c r="D2559" s="14" t="s">
        <x:v>92</x:v>
      </x:c>
      <x:c r="E2559" s="15">
        <x:v>44733.6693862269</x:v>
      </x:c>
      <x:c r="F2559" t="s">
        <x:v>97</x:v>
      </x:c>
      <x:c r="G2559" s="6">
        <x:v>93.0095289239189</x:v>
      </x:c>
      <x:c r="H2559" t="s">
        <x:v>95</x:v>
      </x:c>
      <x:c r="I2559" s="6">
        <x:v>25.3211555663006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22.573</x:v>
      </x:c>
      <x:c r="S2559" s="8">
        <x:v>90804.387140821</x:v>
      </x:c>
      <x:c r="T2559" s="12">
        <x:v>292127.683314274</x:v>
      </x:c>
      <x:c r="U2559" s="12">
        <x:v>33.25</x:v>
      </x:c>
      <x:c r="V2559" s="12">
        <x:v>68.6</x:v>
      </x:c>
      <x:c r="W2559" s="12">
        <x:f>NA()</x:f>
      </x:c>
    </x:row>
    <x:row r="2560">
      <x:c r="A2560">
        <x:v>58396</x:v>
      </x:c>
      <x:c r="B2560" s="1">
        <x:v>44754.4923903588</x:v>
      </x:c>
      <x:c r="C2560" s="6">
        <x:v>44.8021985216667</x:v>
      </x:c>
      <x:c r="D2560" s="14" t="s">
        <x:v>92</x:v>
      </x:c>
      <x:c r="E2560" s="15">
        <x:v>44733.6693862269</x:v>
      </x:c>
      <x:c r="F2560" t="s">
        <x:v>97</x:v>
      </x:c>
      <x:c r="G2560" s="6">
        <x:v>93.003349900093</x:v>
      </x:c>
      <x:c r="H2560" t="s">
        <x:v>95</x:v>
      </x:c>
      <x:c r="I2560" s="6">
        <x:v>25.3272521736667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22.573</x:v>
      </x:c>
      <x:c r="S2560" s="8">
        <x:v>90801.1083105329</x:v>
      </x:c>
      <x:c r="T2560" s="12">
        <x:v>292132.158198797</x:v>
      </x:c>
      <x:c r="U2560" s="12">
        <x:v>33.25</x:v>
      </x:c>
      <x:c r="V2560" s="12">
        <x:v>68.6</x:v>
      </x:c>
      <x:c r="W2560" s="12">
        <x:f>NA()</x:f>
      </x:c>
    </x:row>
    <x:row r="2561">
      <x:c r="A2561">
        <x:v>58403</x:v>
      </x:c>
      <x:c r="B2561" s="1">
        <x:v>44754.4924020486</x:v>
      </x:c>
      <x:c r="C2561" s="6">
        <x:v>44.81898371</x:v>
      </x:c>
      <x:c r="D2561" s="14" t="s">
        <x:v>92</x:v>
      </x:c>
      <x:c r="E2561" s="15">
        <x:v>44733.6693862269</x:v>
      </x:c>
      <x:c r="F2561" t="s">
        <x:v>97</x:v>
      </x:c>
      <x:c r="G2561" s="6">
        <x:v>92.9622148215183</x:v>
      </x:c>
      <x:c r="H2561" t="s">
        <x:v>95</x:v>
      </x:c>
      <x:c r="I2561" s="6">
        <x:v>25.3211555663006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22.579</x:v>
      </x:c>
      <x:c r="S2561" s="8">
        <x:v>90807.1160969175</x:v>
      </x:c>
      <x:c r="T2561" s="12">
        <x:v>292141.84858093</x:v>
      </x:c>
      <x:c r="U2561" s="12">
        <x:v>33.25</x:v>
      </x:c>
      <x:c r="V2561" s="12">
        <x:v>68.6</x:v>
      </x:c>
      <x:c r="W2561" s="12">
        <x:f>NA()</x:f>
      </x:c>
    </x:row>
    <x:row r="2562">
      <x:c r="A2562">
        <x:v>58406</x:v>
      </x:c>
      <x:c r="B2562" s="1">
        <x:v>44754.4924137384</x:v>
      </x:c>
      <x:c r="C2562" s="6">
        <x:v>44.8358489866667</x:v>
      </x:c>
      <x:c r="D2562" s="14" t="s">
        <x:v>92</x:v>
      </x:c>
      <x:c r="E2562" s="15">
        <x:v>44733.6693862269</x:v>
      </x:c>
      <x:c r="F2562" t="s">
        <x:v>97</x:v>
      </x:c>
      <x:c r="G2562" s="6">
        <x:v>92.9813989012414</x:v>
      </x:c>
      <x:c r="H2562" t="s">
        <x:v>95</x:v>
      </x:c>
      <x:c r="I2562" s="6">
        <x:v>25.3333487921004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22.575</x:v>
      </x:c>
      <x:c r="S2562" s="8">
        <x:v>90809.8894158991</x:v>
      </x:c>
      <x:c r="T2562" s="12">
        <x:v>292142.621565961</x:v>
      </x:c>
      <x:c r="U2562" s="12">
        <x:v>33.25</x:v>
      </x:c>
      <x:c r="V2562" s="12">
        <x:v>68.6</x:v>
      </x:c>
      <x:c r="W2562" s="12">
        <x:f>NA()</x:f>
      </x:c>
    </x:row>
    <x:row r="2563">
      <x:c r="A2563">
        <x:v>58415</x:v>
      </x:c>
      <x:c r="B2563" s="1">
        <x:v>44754.4924249653</x:v>
      </x:c>
      <x:c r="C2563" s="6">
        <x:v>44.852022425</x:v>
      </x:c>
      <x:c r="D2563" s="14" t="s">
        <x:v>92</x:v>
      </x:c>
      <x:c r="E2563" s="15">
        <x:v>44733.6693862269</x:v>
      </x:c>
      <x:c r="F2563" t="s">
        <x:v>97</x:v>
      </x:c>
      <x:c r="G2563" s="6">
        <x:v>92.9796906475037</x:v>
      </x:c>
      <x:c r="H2563" t="s">
        <x:v>95</x:v>
      </x:c>
      <x:c r="I2563" s="6">
        <x:v>25.3272521736667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22.576</x:v>
      </x:c>
      <x:c r="S2563" s="8">
        <x:v>90804.506181091</x:v>
      </x:c>
      <x:c r="T2563" s="12">
        <x:v>292134.603418764</x:v>
      </x:c>
      <x:c r="U2563" s="12">
        <x:v>33.25</x:v>
      </x:c>
      <x:c r="V2563" s="12">
        <x:v>68.6</x:v>
      </x:c>
      <x:c r="W2563" s="12">
        <x:f>NA()</x:f>
      </x:c>
    </x:row>
    <x:row r="2564">
      <x:c r="A2564">
        <x:v>58419</x:v>
      </x:c>
      <x:c r="B2564" s="1">
        <x:v>44754.4924366088</x:v>
      </x:c>
      <x:c r="C2564" s="6">
        <x:v>44.8687797666667</x:v>
      </x:c>
      <x:c r="D2564" s="14" t="s">
        <x:v>92</x:v>
      </x:c>
      <x:c r="E2564" s="15">
        <x:v>44733.6693862269</x:v>
      </x:c>
      <x:c r="F2564" t="s">
        <x:v>97</x:v>
      </x:c>
      <x:c r="G2564" s="6">
        <x:v>92.9639219654117</x:v>
      </x:c>
      <x:c r="H2564" t="s">
        <x:v>95</x:v>
      </x:c>
      <x:c r="I2564" s="6">
        <x:v>25.3272521736667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22.578</x:v>
      </x:c>
      <x:c r="S2564" s="8">
        <x:v>90804.1634157035</x:v>
      </x:c>
      <x:c r="T2564" s="12">
        <x:v>292118.333319027</x:v>
      </x:c>
      <x:c r="U2564" s="12">
        <x:v>33.25</x:v>
      </x:c>
      <x:c r="V2564" s="12">
        <x:v>68.6</x:v>
      </x:c>
      <x:c r="W2564" s="12">
        <x:f>NA()</x:f>
      </x:c>
    </x:row>
    <x:row r="2565">
      <x:c r="A2565">
        <x:v>58423</x:v>
      </x:c>
      <x:c r="B2565" s="1">
        <x:v>44754.4924482986</x:v>
      </x:c>
      <x:c r="C2565" s="6">
        <x:v>44.8856398633333</x:v>
      </x:c>
      <x:c r="D2565" s="14" t="s">
        <x:v>92</x:v>
      </x:c>
      <x:c r="E2565" s="15">
        <x:v>44733.6693862269</x:v>
      </x:c>
      <x:c r="F2565" t="s">
        <x:v>97</x:v>
      </x:c>
      <x:c r="G2565" s="6">
        <x:v>92.9954626518067</x:v>
      </x:c>
      <x:c r="H2565" t="s">
        <x:v>95</x:v>
      </x:c>
      <x:c r="I2565" s="6">
        <x:v>25.3272521736667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22.574</x:v>
      </x:c>
      <x:c r="S2565" s="8">
        <x:v>90812.005667146</x:v>
      </x:c>
      <x:c r="T2565" s="12">
        <x:v>292133.394638635</x:v>
      </x:c>
      <x:c r="U2565" s="12">
        <x:v>33.25</x:v>
      </x:c>
      <x:c r="V2565" s="12">
        <x:v>68.6</x:v>
      </x:c>
      <x:c r="W2565" s="12">
        <x:f>NA()</x:f>
      </x:c>
    </x:row>
    <x:row r="2566">
      <x:c r="A2566">
        <x:v>58432</x:v>
      </x:c>
      <x:c r="B2566" s="1">
        <x:v>44754.4924599884</x:v>
      </x:c>
      <x:c r="C2566" s="6">
        <x:v>44.9024629983333</x:v>
      </x:c>
      <x:c r="D2566" s="14" t="s">
        <x:v>92</x:v>
      </x:c>
      <x:c r="E2566" s="15">
        <x:v>44733.6693862269</x:v>
      </x:c>
      <x:c r="F2566" t="s">
        <x:v>97</x:v>
      </x:c>
      <x:c r="G2566" s="6">
        <x:v>92.9796906475037</x:v>
      </x:c>
      <x:c r="H2566" t="s">
        <x:v>95</x:v>
      </x:c>
      <x:c r="I2566" s="6">
        <x:v>25.3272521736667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22.576</x:v>
      </x:c>
      <x:c r="S2566" s="8">
        <x:v>90808.7059705266</x:v>
      </x:c>
      <x:c r="T2566" s="12">
        <x:v>292133.885853427</x:v>
      </x:c>
      <x:c r="U2566" s="12">
        <x:v>33.25</x:v>
      </x:c>
      <x:c r="V2566" s="12">
        <x:v>68.6</x:v>
      </x:c>
      <x:c r="W2566" s="12">
        <x:f>NA()</x:f>
      </x:c>
    </x:row>
    <x:row r="2567">
      <x:c r="A2567">
        <x:v>58437</x:v>
      </x:c>
      <x:c r="B2567" s="1">
        <x:v>44754.4924710995</x:v>
      </x:c>
      <x:c r="C2567" s="6">
        <x:v>44.91843857</x:v>
      </x:c>
      <x:c r="D2567" s="14" t="s">
        <x:v>92</x:v>
      </x:c>
      <x:c r="E2567" s="15">
        <x:v>44733.6693862269</x:v>
      </x:c>
      <x:c r="F2567" t="s">
        <x:v>97</x:v>
      </x:c>
      <x:c r="G2567" s="6">
        <x:v>92.9656295821205</x:v>
      </x:c>
      <x:c r="H2567" t="s">
        <x:v>95</x:v>
      </x:c>
      <x:c r="I2567" s="6">
        <x:v>25.3333487921004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22.577</x:v>
      </x:c>
      <x:c r="S2567" s="8">
        <x:v>90809.8327910591</x:v>
      </x:c>
      <x:c r="T2567" s="12">
        <x:v>292123.049071591</x:v>
      </x:c>
      <x:c r="U2567" s="12">
        <x:v>33.25</x:v>
      </x:c>
      <x:c r="V2567" s="12">
        <x:v>68.6</x:v>
      </x:c>
      <x:c r="W2567" s="12">
        <x:f>NA()</x:f>
      </x:c>
    </x:row>
    <x:row r="2568">
      <x:c r="A2568">
        <x:v>58445</x:v>
      </x:c>
      <x:c r="B2568" s="1">
        <x:v>44754.4924827893</x:v>
      </x:c>
      <x:c r="C2568" s="6">
        <x:v>44.9352984316667</x:v>
      </x:c>
      <x:c r="D2568" s="14" t="s">
        <x:v>92</x:v>
      </x:c>
      <x:c r="E2568" s="15">
        <x:v>44733.6693862269</x:v>
      </x:c>
      <x:c r="F2568" t="s">
        <x:v>97</x:v>
      </x:c>
      <x:c r="G2568" s="6">
        <x:v>92.9875762343177</x:v>
      </x:c>
      <x:c r="H2568" t="s">
        <x:v>95</x:v>
      </x:c>
      <x:c r="I2568" s="6">
        <x:v>25.3272521736667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22.575</x:v>
      </x:c>
      <x:c r="S2568" s="8">
        <x:v>90805.8973286707</x:v>
      </x:c>
      <x:c r="T2568" s="12">
        <x:v>292126.16086762</x:v>
      </x:c>
      <x:c r="U2568" s="12">
        <x:v>33.25</x:v>
      </x:c>
      <x:c r="V2568" s="12">
        <x:v>68.6</x:v>
      </x:c>
      <x:c r="W2568" s="12">
        <x:f>NA()</x:f>
      </x:c>
    </x:row>
    <x:row r="2569">
      <x:c r="A2569">
        <x:v>58448</x:v>
      </x:c>
      <x:c r="B2569" s="1">
        <x:v>44754.4924944792</x:v>
      </x:c>
      <x:c r="C2569" s="6">
        <x:v>44.9521197583333</x:v>
      </x:c>
      <x:c r="D2569" s="14" t="s">
        <x:v>92</x:v>
      </x:c>
      <x:c r="E2569" s="15">
        <x:v>44733.6693862269</x:v>
      </x:c>
      <x:c r="F2569" t="s">
        <x:v>97</x:v>
      </x:c>
      <x:c r="G2569" s="6">
        <x:v>93.0129475079187</x:v>
      </x:c>
      <x:c r="H2569" t="s">
        <x:v>95</x:v>
      </x:c>
      <x:c r="I2569" s="6">
        <x:v>25.3333487921004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22.571</x:v>
      </x:c>
      <x:c r="S2569" s="8">
        <x:v>90818.392546972</x:v>
      </x:c>
      <x:c r="T2569" s="12">
        <x:v>292135.326115044</x:v>
      </x:c>
      <x:c r="U2569" s="12">
        <x:v>33.25</x:v>
      </x:c>
      <x:c r="V2569" s="12">
        <x:v>68.6</x:v>
      </x:c>
      <x:c r="W2569" s="12">
        <x:f>NA()</x:f>
      </x:c>
    </x:row>
    <x:row r="2570">
      <x:c r="A2570">
        <x:v>58454</x:v>
      </x:c>
      <x:c r="B2570" s="1">
        <x:v>44754.4925062153</x:v>
      </x:c>
      <x:c r="C2570" s="6">
        <x:v>44.9690112483333</x:v>
      </x:c>
      <x:c r="D2570" s="14" t="s">
        <x:v>92</x:v>
      </x:c>
      <x:c r="E2570" s="15">
        <x:v>44733.6693862269</x:v>
      </x:c>
      <x:c r="F2570" t="s">
        <x:v>97</x:v>
      </x:c>
      <x:c r="G2570" s="6">
        <x:v>92.9858681349902</x:v>
      </x:c>
      <x:c r="H2570" t="s">
        <x:v>95</x:v>
      </x:c>
      <x:c r="I2570" s="6">
        <x:v>25.3211555663006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22.576</x:v>
      </x:c>
      <x:c r="S2570" s="8">
        <x:v>90809.4420611692</x:v>
      </x:c>
      <x:c r="T2570" s="12">
        <x:v>292124.808401753</x:v>
      </x:c>
      <x:c r="U2570" s="12">
        <x:v>33.25</x:v>
      </x:c>
      <x:c r="V2570" s="12">
        <x:v>68.6</x:v>
      </x:c>
      <x:c r="W2570" s="12">
        <x:f>NA()</x:f>
      </x:c>
    </x:row>
    <x:row r="2571">
      <x:c r="A2571">
        <x:v>58461</x:v>
      </x:c>
      <x:c r="B2571" s="1">
        <x:v>44754.4925178588</x:v>
      </x:c>
      <x:c r="C2571" s="6">
        <x:v>44.98578202</x:v>
      </x:c>
      <x:c r="D2571" s="14" t="s">
        <x:v>92</x:v>
      </x:c>
      <x:c r="E2571" s="15">
        <x:v>44733.6693862269</x:v>
      </x:c>
      <x:c r="F2571" t="s">
        <x:v>97</x:v>
      </x:c>
      <x:c r="G2571" s="6">
        <x:v>92.9937542338638</x:v>
      </x:c>
      <x:c r="H2571" t="s">
        <x:v>95</x:v>
      </x:c>
      <x:c r="I2571" s="6">
        <x:v>25.3211555663006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22.575</x:v>
      </x:c>
      <x:c r="S2571" s="8">
        <x:v>90809.1477471602</x:v>
      </x:c>
      <x:c r="T2571" s="12">
        <x:v>292122.390817679</x:v>
      </x:c>
      <x:c r="U2571" s="12">
        <x:v>33.25</x:v>
      </x:c>
      <x:c r="V2571" s="12">
        <x:v>68.6</x:v>
      </x:c>
      <x:c r="W2571" s="12">
        <x:f>NA()</x:f>
      </x:c>
    </x:row>
    <x:row r="2572">
      <x:c r="A2572">
        <x:v>58467</x:v>
      </x:c>
      <x:c r="B2572" s="1">
        <x:v>44754.4925290509</x:v>
      </x:c>
      <x:c r="C2572" s="6">
        <x:v>45.0018869016667</x:v>
      </x:c>
      <x:c r="D2572" s="14" t="s">
        <x:v>92</x:v>
      </x:c>
      <x:c r="E2572" s="15">
        <x:v>44733.6693862269</x:v>
      </x:c>
      <x:c r="F2572" t="s">
        <x:v>97</x:v>
      </x:c>
      <x:c r="G2572" s="6">
        <x:v>92.9639219654117</x:v>
      </x:c>
      <x:c r="H2572" t="s">
        <x:v>95</x:v>
      </x:c>
      <x:c r="I2572" s="6">
        <x:v>25.3272521736667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22.578</x:v>
      </x:c>
      <x:c r="S2572" s="8">
        <x:v>90809.8028319483</x:v>
      </x:c>
      <x:c r="T2572" s="12">
        <x:v>292126.899816941</x:v>
      </x:c>
      <x:c r="U2572" s="12">
        <x:v>33.25</x:v>
      </x:c>
      <x:c r="V2572" s="12">
        <x:v>68.6</x:v>
      </x:c>
      <x:c r="W2572" s="12">
        <x:f>NA()</x:f>
      </x:c>
    </x:row>
    <x:row r="2573">
      <x:c r="A2573">
        <x:v>58475</x:v>
      </x:c>
      <x:c r="B2573" s="1">
        <x:v>44754.492540706</x:v>
      </x:c>
      <x:c r="C2573" s="6">
        <x:v>45.0186981166667</x:v>
      </x:c>
      <x:c r="D2573" s="14" t="s">
        <x:v>92</x:v>
      </x:c>
      <x:c r="E2573" s="15">
        <x:v>44733.6693862269</x:v>
      </x:c>
      <x:c r="F2573" t="s">
        <x:v>97</x:v>
      </x:c>
      <x:c r="G2573" s="6">
        <x:v>92.9858681349902</x:v>
      </x:c>
      <x:c r="H2573" t="s">
        <x:v>95</x:v>
      </x:c>
      <x:c r="I2573" s="6">
        <x:v>25.3211555663006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22.576</x:v>
      </x:c>
      <x:c r="S2573" s="8">
        <x:v>90811.9103687375</x:v>
      </x:c>
      <x:c r="T2573" s="12">
        <x:v>292126.320626157</x:v>
      </x:c>
      <x:c r="U2573" s="12">
        <x:v>33.25</x:v>
      </x:c>
      <x:c r="V2573" s="12">
        <x:v>68.6</x:v>
      </x:c>
      <x:c r="W2573" s="12">
        <x:f>NA()</x:f>
      </x:c>
    </x:row>
    <x:row r="2574">
      <x:c r="A2574">
        <x:v>58477</x:v>
      </x:c>
      <x:c r="B2574" s="1">
        <x:v>44754.4925523958</x:v>
      </x:c>
      <x:c r="C2574" s="6">
        <x:v>45.035502215</x:v>
      </x:c>
      <x:c r="D2574" s="14" t="s">
        <x:v>92</x:v>
      </x:c>
      <x:c r="E2574" s="15">
        <x:v>44733.6693862269</x:v>
      </x:c>
      <x:c r="F2574" t="s">
        <x:v>97</x:v>
      </x:c>
      <x:c r="G2574" s="6">
        <x:v>92.948156604553</x:v>
      </x:c>
      <x:c r="H2574" t="s">
        <x:v>95</x:v>
      </x:c>
      <x:c r="I2574" s="6">
        <x:v>25.3272521736667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22.58</x:v>
      </x:c>
      <x:c r="S2574" s="8">
        <x:v>90807.7309374399</x:v>
      </x:c>
      <x:c r="T2574" s="12">
        <x:v>292124.663457555</x:v>
      </x:c>
      <x:c r="U2574" s="12">
        <x:v>33.25</x:v>
      </x:c>
      <x:c r="V2574" s="12">
        <x:v>68.6</x:v>
      </x:c>
      <x:c r="W2574" s="12">
        <x:f>NA()</x:f>
      </x:c>
    </x:row>
    <x:row r="2575">
      <x:c r="A2575">
        <x:v>58483</x:v>
      </x:c>
      <x:c r="B2575" s="1">
        <x:v>44754.4925640393</x:v>
      </x:c>
      <x:c r="C2575" s="6">
        <x:v>45.0522893816667</x:v>
      </x:c>
      <x:c r="D2575" s="14" t="s">
        <x:v>92</x:v>
      </x:c>
      <x:c r="E2575" s="15">
        <x:v>44733.6693862269</x:v>
      </x:c>
      <x:c r="F2575" t="s">
        <x:v>97</x:v>
      </x:c>
      <x:c r="G2575" s="6">
        <x:v>92.9796906475037</x:v>
      </x:c>
      <x:c r="H2575" t="s">
        <x:v>95</x:v>
      </x:c>
      <x:c r="I2575" s="6">
        <x:v>25.3272521736667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22.576</x:v>
      </x:c>
      <x:c r="S2575" s="8">
        <x:v>90806.5791895988</x:v>
      </x:c>
      <x:c r="T2575" s="12">
        <x:v>292128.573676718</x:v>
      </x:c>
      <x:c r="U2575" s="12">
        <x:v>33.25</x:v>
      </x:c>
      <x:c r="V2575" s="12">
        <x:v>68.6</x:v>
      </x:c>
      <x:c r="W2575" s="12">
        <x:f>NA()</x:f>
      </x:c>
    </x:row>
    <x:row r="2576">
      <x:c r="A2576">
        <x:v>58493</x:v>
      </x:c>
      <x:c r="B2576" s="1">
        <x:v>44754.4925757292</x:v>
      </x:c>
      <x:c r="C2576" s="6">
        <x:v>45.0691107066667</x:v>
      </x:c>
      <x:c r="D2576" s="14" t="s">
        <x:v>92</x:v>
      </x:c>
      <x:c r="E2576" s="15">
        <x:v>44733.6693862269</x:v>
      </x:c>
      <x:c r="F2576" t="s">
        <x:v>97</x:v>
      </x:c>
      <x:c r="G2576" s="6">
        <x:v>92.9419818309613</x:v>
      </x:c>
      <x:c r="H2576" t="s">
        <x:v>95</x:v>
      </x:c>
      <x:c r="I2576" s="6">
        <x:v>25.3333487921004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22.58</x:v>
      </x:c>
      <x:c r="S2576" s="8">
        <x:v>90812.190759928</x:v>
      </x:c>
      <x:c r="T2576" s="12">
        <x:v>292127.715301623</x:v>
      </x:c>
      <x:c r="U2576" s="12">
        <x:v>33.25</x:v>
      </x:c>
      <x:c r="V2576" s="12">
        <x:v>68.6</x:v>
      </x:c>
      <x:c r="W2576" s="12">
        <x:f>NA()</x:f>
      </x:c>
    </x:row>
    <x:row r="2577">
      <x:c r="A2577">
        <x:v>58495</x:v>
      </x:c>
      <x:c r="B2577" s="1">
        <x:v>44754.4925868866</x:v>
      </x:c>
      <x:c r="C2577" s="6">
        <x:v>45.0851711683333</x:v>
      </x:c>
      <x:c r="D2577" s="14" t="s">
        <x:v>92</x:v>
      </x:c>
      <x:c r="E2577" s="15">
        <x:v>44733.6693862269</x:v>
      </x:c>
      <x:c r="F2577" t="s">
        <x:v>97</x:v>
      </x:c>
      <x:c r="G2577" s="6">
        <x:v>93.0191268895463</x:v>
      </x:c>
      <x:c r="H2577" t="s">
        <x:v>95</x:v>
      </x:c>
      <x:c r="I2577" s="6">
        <x:v>25.3272521736667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22.571</x:v>
      </x:c>
      <x:c r="S2577" s="8">
        <x:v>90801.2925216387</x:v>
      </x:c>
      <x:c r="T2577" s="12">
        <x:v>292124.231572738</x:v>
      </x:c>
      <x:c r="U2577" s="12">
        <x:v>33.25</x:v>
      </x:c>
      <x:c r="V2577" s="12">
        <x:v>68.6</x:v>
      </x:c>
      <x:c r="W2577" s="12">
        <x:f>NA()</x:f>
      </x:c>
    </x:row>
    <x:row r="2578">
      <x:c r="A2578">
        <x:v>58503</x:v>
      </x:c>
      <x:c r="B2578" s="1">
        <x:v>44754.4925985764</x:v>
      </x:c>
      <x:c r="C2578" s="6">
        <x:v>45.1020117166667</x:v>
      </x:c>
      <x:c r="D2578" s="14" t="s">
        <x:v>92</x:v>
      </x:c>
      <x:c r="E2578" s="15">
        <x:v>44733.6693862269</x:v>
      </x:c>
      <x:c r="F2578" t="s">
        <x:v>97</x:v>
      </x:c>
      <x:c r="G2578" s="6">
        <x:v>92.9718058912424</x:v>
      </x:c>
      <x:c r="H2578" t="s">
        <x:v>95</x:v>
      </x:c>
      <x:c r="I2578" s="6">
        <x:v>25.3272521736667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22.577</x:v>
      </x:c>
      <x:c r="S2578" s="8">
        <x:v>90802.8341756462</x:v>
      </x:c>
      <x:c r="T2578" s="12">
        <x:v>292117.49310952</x:v>
      </x:c>
      <x:c r="U2578" s="12">
        <x:v>33.25</x:v>
      </x:c>
      <x:c r="V2578" s="12">
        <x:v>68.6</x:v>
      </x:c>
      <x:c r="W2578" s="12">
        <x:f>NA()</x:f>
      </x:c>
    </x:row>
    <x:row r="2579">
      <x:c r="A2579">
        <x:v>58511</x:v>
      </x:c>
      <x:c r="B2579" s="1">
        <x:v>44754.4926103356</x:v>
      </x:c>
      <x:c r="C2579" s="6">
        <x:v>45.1189427316667</x:v>
      </x:c>
      <x:c r="D2579" s="14" t="s">
        <x:v>92</x:v>
      </x:c>
      <x:c r="E2579" s="15">
        <x:v>44733.6693862269</x:v>
      </x:c>
      <x:c r="F2579" t="s">
        <x:v>97</x:v>
      </x:c>
      <x:c r="G2579" s="6">
        <x:v>92.9796906475037</x:v>
      </x:c>
      <x:c r="H2579" t="s">
        <x:v>95</x:v>
      </x:c>
      <x:c r="I2579" s="6">
        <x:v>25.3272521736667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22.576</x:v>
      </x:c>
      <x:c r="S2579" s="8">
        <x:v>90810.5031079118</x:v>
      </x:c>
      <x:c r="T2579" s="12">
        <x:v>292113.259559836</x:v>
      </x:c>
      <x:c r="U2579" s="12">
        <x:v>33.25</x:v>
      </x:c>
      <x:c r="V2579" s="12">
        <x:v>68.6</x:v>
      </x:c>
      <x:c r="W2579" s="12">
        <x:f>NA()</x:f>
      </x:c>
    </x:row>
    <x:row r="2580">
      <x:c r="A2580">
        <x:v>58517</x:v>
      </x:c>
      <x:c r="B2580" s="1">
        <x:v>44754.4926220718</x:v>
      </x:c>
      <x:c r="C2580" s="6">
        <x:v>45.1358679516667</x:v>
      </x:c>
      <x:c r="D2580" s="14" t="s">
        <x:v>92</x:v>
      </x:c>
      <x:c r="E2580" s="15">
        <x:v>44733.6693862269</x:v>
      </x:c>
      <x:c r="F2580" t="s">
        <x:v>97</x:v>
      </x:c>
      <x:c r="G2580" s="6">
        <x:v>92.9875762343177</x:v>
      </x:c>
      <x:c r="H2580" t="s">
        <x:v>95</x:v>
      </x:c>
      <x:c r="I2580" s="6">
        <x:v>25.3272521736667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22.575</x:v>
      </x:c>
      <x:c r="S2580" s="8">
        <x:v>90810.0563334271</x:v>
      </x:c>
      <x:c r="T2580" s="12">
        <x:v>292129.046924517</x:v>
      </x:c>
      <x:c r="U2580" s="12">
        <x:v>33.25</x:v>
      </x:c>
      <x:c r="V2580" s="12">
        <x:v>68.6</x:v>
      </x:c>
      <x:c r="W2580" s="12">
        <x:f>NA()</x:f>
      </x:c>
    </x:row>
    <x:row r="2581">
      <x:c r="A2581">
        <x:v>58524</x:v>
      </x:c>
      <x:c r="B2581" s="1">
        <x:v>44754.4926331829</x:v>
      </x:c>
      <x:c r="C2581" s="6">
        <x:v>45.1518333333333</x:v>
      </x:c>
      <x:c r="D2581" s="14" t="s">
        <x:v>92</x:v>
      </x:c>
      <x:c r="E2581" s="15">
        <x:v>44733.6693862269</x:v>
      </x:c>
      <x:c r="F2581" t="s">
        <x:v>97</x:v>
      </x:c>
      <x:c r="G2581" s="6">
        <x:v>93.0050591098892</x:v>
      </x:c>
      <x:c r="H2581" t="s">
        <x:v>95</x:v>
      </x:c>
      <x:c r="I2581" s="6">
        <x:v>25.3333487921004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22.572</x:v>
      </x:c>
      <x:c r="S2581" s="8">
        <x:v>90810.0319108105</x:v>
      </x:c>
      <x:c r="T2581" s="12">
        <x:v>292126.897901504</x:v>
      </x:c>
      <x:c r="U2581" s="12">
        <x:v>33.25</x:v>
      </x:c>
      <x:c r="V2581" s="12">
        <x:v>68.6</x:v>
      </x:c>
      <x:c r="W2581" s="12">
        <x:f>NA()</x:f>
      </x:c>
    </x:row>
    <x:row r="2582">
      <x:c r="A2582">
        <x:v>58525</x:v>
      </x:c>
      <x:c r="B2582" s="1">
        <x:v>44754.4926448727</x:v>
      </x:c>
      <x:c r="C2582" s="6">
        <x:v>45.1686648883333</x:v>
      </x:c>
      <x:c r="D2582" s="14" t="s">
        <x:v>92</x:v>
      </x:c>
      <x:c r="E2582" s="15">
        <x:v>44733.6693862269</x:v>
      </x:c>
      <x:c r="F2582" t="s">
        <x:v>97</x:v>
      </x:c>
      <x:c r="G2582" s="6">
        <x:v>92.9262208137781</x:v>
      </x:c>
      <x:c r="H2582" t="s">
        <x:v>95</x:v>
      </x:c>
      <x:c r="I2582" s="6">
        <x:v>25.3333487921004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22.582</x:v>
      </x:c>
      <x:c r="S2582" s="8">
        <x:v>90806.4296509486</x:v>
      </x:c>
      <x:c r="T2582" s="12">
        <x:v>292115.394669696</x:v>
      </x:c>
      <x:c r="U2582" s="12">
        <x:v>33.25</x:v>
      </x:c>
      <x:c r="V2582" s="12">
        <x:v>68.6</x:v>
      </x:c>
      <x:c r="W2582" s="12">
        <x:f>NA()</x:f>
      </x:c>
    </x:row>
    <x:row r="2583">
      <x:c r="A2583">
        <x:v>58535</x:v>
      </x:c>
      <x:c r="B2583" s="1">
        <x:v>44754.4926566319</x:v>
      </x:c>
      <x:c r="C2583" s="6">
        <x:v>45.1855928166667</x:v>
      </x:c>
      <x:c r="D2583" s="14" t="s">
        <x:v>92</x:v>
      </x:c>
      <x:c r="E2583" s="15">
        <x:v>44733.6693862269</x:v>
      </x:c>
      <x:c r="F2583" t="s">
        <x:v>97</x:v>
      </x:c>
      <x:c r="G2583" s="6">
        <x:v>92.9796906475037</x:v>
      </x:c>
      <x:c r="H2583" t="s">
        <x:v>95</x:v>
      </x:c>
      <x:c r="I2583" s="6">
        <x:v>25.3272521736667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22.576</x:v>
      </x:c>
      <x:c r="S2583" s="8">
        <x:v>90813.8058226821</x:v>
      </x:c>
      <x:c r="T2583" s="12">
        <x:v>292123.609422328</x:v>
      </x:c>
      <x:c r="U2583" s="12">
        <x:v>33.25</x:v>
      </x:c>
      <x:c r="V2583" s="12">
        <x:v>68.6</x:v>
      </x:c>
      <x:c r="W2583" s="12">
        <x:f>NA()</x:f>
      </x:c>
    </x:row>
    <x:row r="2584">
      <x:c r="A2584">
        <x:v>58542</x:v>
      </x:c>
      <x:c r="B2584" s="1">
        <x:v>44754.492668287</x:v>
      </x:c>
      <x:c r="C2584" s="6">
        <x:v>45.20239819</x:v>
      </x:c>
      <x:c r="D2584" s="14" t="s">
        <x:v>92</x:v>
      </x:c>
      <x:c r="E2584" s="15">
        <x:v>44733.6693862269</x:v>
      </x:c>
      <x:c r="F2584" t="s">
        <x:v>97</x:v>
      </x:c>
      <x:c r="G2584" s="6">
        <x:v>92.9543320443366</x:v>
      </x:c>
      <x:c r="H2584" t="s">
        <x:v>95</x:v>
      </x:c>
      <x:c r="I2584" s="6">
        <x:v>25.3211555663006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22.58</x:v>
      </x:c>
      <x:c r="S2584" s="8">
        <x:v>90802.0378872985</x:v>
      </x:c>
      <x:c r="T2584" s="12">
        <x:v>292117.903726481</x:v>
      </x:c>
      <x:c r="U2584" s="12">
        <x:v>33.25</x:v>
      </x:c>
      <x:c r="V2584" s="12">
        <x:v>68.6</x:v>
      </x:c>
      <x:c r="W2584" s="12">
        <x:f>NA()</x:f>
      </x:c>
    </x:row>
    <x:row r="2585">
      <x:c r="A2585">
        <x:v>58545</x:v>
      </x:c>
      <x:c r="B2585" s="1">
        <x:v>44754.4926799769</x:v>
      </x:c>
      <x:c r="C2585" s="6">
        <x:v>45.2192525016667</x:v>
      </x:c>
      <x:c r="D2585" s="14" t="s">
        <x:v>92</x:v>
      </x:c>
      <x:c r="E2585" s="15">
        <x:v>44733.6693862269</x:v>
      </x:c>
      <x:c r="F2585" t="s">
        <x:v>97</x:v>
      </x:c>
      <x:c r="G2585" s="6">
        <x:v>92.9622148215183</x:v>
      </x:c>
      <x:c r="H2585" t="s">
        <x:v>95</x:v>
      </x:c>
      <x:c r="I2585" s="6">
        <x:v>25.3211555663006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22.579</x:v>
      </x:c>
      <x:c r="S2585" s="8">
        <x:v>90807.689753735</x:v>
      </x:c>
      <x:c r="T2585" s="12">
        <x:v>292116.921615261</x:v>
      </x:c>
      <x:c r="U2585" s="12">
        <x:v>33.25</x:v>
      </x:c>
      <x:c r="V2585" s="12">
        <x:v>68.6</x:v>
      </x:c>
      <x:c r="W2585" s="12">
        <x:f>NA()</x:f>
      </x:c>
    </x:row>
    <x:row r="2586">
      <x:c r="A2586">
        <x:v>58549</x:v>
      </x:c>
      <x:c r="B2586" s="1">
        <x:v>44754.492691088</x:v>
      </x:c>
      <x:c r="C2586" s="6">
        <x:v>45.2352357733333</x:v>
      </x:c>
      <x:c r="D2586" s="14" t="s">
        <x:v>92</x:v>
      </x:c>
      <x:c r="E2586" s="15">
        <x:v>44733.6693862269</x:v>
      </x:c>
      <x:c r="F2586" t="s">
        <x:v>97</x:v>
      </x:c>
      <x:c r="G2586" s="6">
        <x:v>92.9718058912424</x:v>
      </x:c>
      <x:c r="H2586" t="s">
        <x:v>95</x:v>
      </x:c>
      <x:c r="I2586" s="6">
        <x:v>25.3272521736667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22.577</x:v>
      </x:c>
      <x:c r="S2586" s="8">
        <x:v>90806.5317668386</x:v>
      </x:c>
      <x:c r="T2586" s="12">
        <x:v>292121.585187675</x:v>
      </x:c>
      <x:c r="U2586" s="12">
        <x:v>33.25</x:v>
      </x:c>
      <x:c r="V2586" s="12">
        <x:v>68.6</x:v>
      </x:c>
      <x:c r="W2586" s="12">
        <x:f>NA()</x:f>
      </x:c>
    </x:row>
    <x:row r="2587">
      <x:c r="A2587">
        <x:v>58556</x:v>
      </x:c>
      <x:c r="B2587" s="1">
        <x:v>44754.4927027431</x:v>
      </x:c>
      <x:c r="C2587" s="6">
        <x:v>45.25203916</x:v>
      </x:c>
      <x:c r="D2587" s="14" t="s">
        <x:v>92</x:v>
      </x:c>
      <x:c r="E2587" s="15">
        <x:v>44733.6693862269</x:v>
      </x:c>
      <x:c r="F2587" t="s">
        <x:v>97</x:v>
      </x:c>
      <x:c r="G2587" s="6">
        <x:v>92.9954626518067</x:v>
      </x:c>
      <x:c r="H2587" t="s">
        <x:v>95</x:v>
      </x:c>
      <x:c r="I2587" s="6">
        <x:v>25.3272521736667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22.574</x:v>
      </x:c>
      <x:c r="S2587" s="8">
        <x:v>90806.517216742</x:v>
      </x:c>
      <x:c r="T2587" s="12">
        <x:v>292119.167833357</x:v>
      </x:c>
      <x:c r="U2587" s="12">
        <x:v>33.25</x:v>
      </x:c>
      <x:c r="V2587" s="12">
        <x:v>68.6</x:v>
      </x:c>
      <x:c r="W2587" s="12">
        <x:f>NA()</x:f>
      </x:c>
    </x:row>
    <x:row r="2588">
      <x:c r="A2588">
        <x:v>58563</x:v>
      </x:c>
      <x:c r="B2588" s="1">
        <x:v>44754.4927144329</x:v>
      </x:c>
      <x:c r="C2588" s="6">
        <x:v>45.2688646383333</x:v>
      </x:c>
      <x:c r="D2588" s="14" t="s">
        <x:v>92</x:v>
      </x:c>
      <x:c r="E2588" s="15">
        <x:v>44733.6693862269</x:v>
      </x:c>
      <x:c r="F2588" t="s">
        <x:v>97</x:v>
      </x:c>
      <x:c r="G2588" s="6">
        <x:v>92.9639219654117</x:v>
      </x:c>
      <x:c r="H2588" t="s">
        <x:v>95</x:v>
      </x:c>
      <x:c r="I2588" s="6">
        <x:v>25.3272521736667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22.578</x:v>
      </x:c>
      <x:c r="S2588" s="8">
        <x:v>90809.1609482535</x:v>
      </x:c>
      <x:c r="T2588" s="12">
        <x:v>292106.354620603</x:v>
      </x:c>
      <x:c r="U2588" s="12">
        <x:v>33.25</x:v>
      </x:c>
      <x:c r="V2588" s="12">
        <x:v>68.6</x:v>
      </x:c>
      <x:c r="W2588" s="12">
        <x:f>NA()</x:f>
      </x:c>
    </x:row>
    <x:row r="2589">
      <x:c r="A2589">
        <x:v>58569</x:v>
      </x:c>
      <x:c r="B2589" s="1">
        <x:v>44754.4927261227</x:v>
      </x:c>
      <x:c r="C2589" s="6">
        <x:v>45.2856924116667</x:v>
      </x:c>
      <x:c r="D2589" s="14" t="s">
        <x:v>92</x:v>
      </x:c>
      <x:c r="E2589" s="15">
        <x:v>44733.6693862269</x:v>
      </x:c>
      <x:c r="F2589" t="s">
        <x:v>97</x:v>
      </x:c>
      <x:c r="G2589" s="6">
        <x:v>92.9700984289397</x:v>
      </x:c>
      <x:c r="H2589" t="s">
        <x:v>95</x:v>
      </x:c>
      <x:c r="I2589" s="6">
        <x:v>25.3211555663006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22.578</x:v>
      </x:c>
      <x:c r="S2589" s="8">
        <x:v>90806.2343406938</x:v>
      </x:c>
      <x:c r="T2589" s="12">
        <x:v>292114.394251747</x:v>
      </x:c>
      <x:c r="U2589" s="12">
        <x:v>33.25</x:v>
      </x:c>
      <x:c r="V2589" s="12">
        <x:v>68.6</x:v>
      </x:c>
      <x:c r="W2589" s="12">
        <x:f>NA()</x:f>
      </x:c>
    </x:row>
    <x:row r="2590">
      <x:c r="A2590">
        <x:v>58578</x:v>
      </x:c>
      <x:c r="B2590" s="1">
        <x:v>44754.4927378472</x:v>
      </x:c>
      <x:c r="C2590" s="6">
        <x:v>45.302556065</x:v>
      </x:c>
      <x:c r="D2590" s="14" t="s">
        <x:v>92</x:v>
      </x:c>
      <x:c r="E2590" s="15">
        <x:v>44733.6693862269</x:v>
      </x:c>
      <x:c r="F2590" t="s">
        <x:v>97</x:v>
      </x:c>
      <x:c r="G2590" s="6">
        <x:v>92.9464500972725</x:v>
      </x:c>
      <x:c r="H2590" t="s">
        <x:v>95</x:v>
      </x:c>
      <x:c r="I2590" s="6">
        <x:v>25.3211555663006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22.581</x:v>
      </x:c>
      <x:c r="S2590" s="8">
        <x:v>90809.325930764</x:v>
      </x:c>
      <x:c r="T2590" s="12">
        <x:v>292106.86916643</x:v>
      </x:c>
      <x:c r="U2590" s="12">
        <x:v>33.25</x:v>
      </x:c>
      <x:c r="V2590" s="12">
        <x:v>68.6</x:v>
      </x:c>
      <x:c r="W2590" s="12">
        <x:f>NA()</x:f>
      </x:c>
    </x:row>
    <x:row r="2591">
      <x:c r="A2591">
        <x:v>58580</x:v>
      </x:c>
      <x:c r="B2591" s="1">
        <x:v>44754.4927489583</x:v>
      </x:c>
      <x:c r="C2591" s="6">
        <x:v>45.31855832</x:v>
      </x:c>
      <x:c r="D2591" s="14" t="s">
        <x:v>92</x:v>
      </x:c>
      <x:c r="E2591" s="15">
        <x:v>44733.6693862269</x:v>
      </x:c>
      <x:c r="F2591" t="s">
        <x:v>97</x:v>
      </x:c>
      <x:c r="G2591" s="6">
        <x:v>92.9543320443366</x:v>
      </x:c>
      <x:c r="H2591" t="s">
        <x:v>95</x:v>
      </x:c>
      <x:c r="I2591" s="6">
        <x:v>25.3211555663006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22.58</x:v>
      </x:c>
      <x:c r="S2591" s="8">
        <x:v>90808.0333451055</x:v>
      </x:c>
      <x:c r="T2591" s="12">
        <x:v>292113.901076375</x:v>
      </x:c>
      <x:c r="U2591" s="12">
        <x:v>33.25</x:v>
      </x:c>
      <x:c r="V2591" s="12">
        <x:v>68.6</x:v>
      </x:c>
      <x:c r="W2591" s="12">
        <x:f>NA()</x:f>
      </x:c>
    </x:row>
    <x:row r="2592">
      <x:c r="A2592">
        <x:v>58590</x:v>
      </x:c>
      <x:c r="B2592" s="1">
        <x:v>44754.4927606481</x:v>
      </x:c>
      <x:c r="C2592" s="6">
        <x:v>45.3353810016667</x:v>
      </x:c>
      <x:c r="D2592" s="14" t="s">
        <x:v>92</x:v>
      </x:c>
      <x:c r="E2592" s="15">
        <x:v>44733.6693862269</x:v>
      </x:c>
      <x:c r="F2592" t="s">
        <x:v>97</x:v>
      </x:c>
      <x:c r="G2592" s="6">
        <x:v>92.9341009074255</x:v>
      </x:c>
      <x:c r="H2592" t="s">
        <x:v>95</x:v>
      </x:c>
      <x:c r="I2592" s="6">
        <x:v>25.3333487921004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22.581</x:v>
      </x:c>
      <x:c r="S2592" s="8">
        <x:v>90812.2626333135</x:v>
      </x:c>
      <x:c r="T2592" s="12">
        <x:v>292112.555574818</x:v>
      </x:c>
      <x:c r="U2592" s="12">
        <x:v>33.25</x:v>
      </x:c>
      <x:c r="V2592" s="12">
        <x:v>68.6</x:v>
      </x:c>
      <x:c r="W2592" s="12">
        <x:f>NA()</x:f>
      </x:c>
    </x:row>
    <x:row r="2593">
      <x:c r="A2593">
        <x:v>58596</x:v>
      </x:c>
      <x:c r="B2593" s="1">
        <x:v>44754.492772419</x:v>
      </x:c>
      <x:c r="C2593" s="6">
        <x:v>45.35234042</x:v>
      </x:c>
      <x:c r="D2593" s="14" t="s">
        <x:v>92</x:v>
      </x:c>
      <x:c r="E2593" s="15">
        <x:v>44733.6693862269</x:v>
      </x:c>
      <x:c r="F2593" t="s">
        <x:v>97</x:v>
      </x:c>
      <x:c r="G2593" s="6">
        <x:v>92.9166358426272</x:v>
      </x:c>
      <x:c r="H2593" t="s">
        <x:v>95</x:v>
      </x:c>
      <x:c r="I2593" s="6">
        <x:v>25.3272521736667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22.584</x:v>
      </x:c>
      <x:c r="S2593" s="8">
        <x:v>90814.9022414667</x:v>
      </x:c>
      <x:c r="T2593" s="12">
        <x:v>292120.514615006</x:v>
      </x:c>
      <x:c r="U2593" s="12">
        <x:v>33.25</x:v>
      </x:c>
      <x:c r="V2593" s="12">
        <x:v>68.6</x:v>
      </x:c>
      <x:c r="W2593" s="12">
        <x:f>NA()</x:f>
      </x:c>
    </x:row>
    <x:row r="2594">
      <x:c r="A2594">
        <x:v>58600</x:v>
      </x:c>
      <x:c r="B2594" s="1">
        <x:v>44754.4927841088</x:v>
      </x:c>
      <x:c r="C2594" s="6">
        <x:v>45.3691732766667</x:v>
      </x:c>
      <x:c r="D2594" s="14" t="s">
        <x:v>92</x:v>
      </x:c>
      <x:c r="E2594" s="15">
        <x:v>44733.6693862269</x:v>
      </x:c>
      <x:c r="F2594" t="s">
        <x:v>97</x:v>
      </x:c>
      <x:c r="G2594" s="6">
        <x:v>92.92451478844</x:v>
      </x:c>
      <x:c r="H2594" t="s">
        <x:v>95</x:v>
      </x:c>
      <x:c r="I2594" s="6">
        <x:v>25.3272521736667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22.583</x:v>
      </x:c>
      <x:c r="S2594" s="8">
        <x:v>90813.6363666468</x:v>
      </x:c>
      <x:c r="T2594" s="12">
        <x:v>292116.173472534</x:v>
      </x:c>
      <x:c r="U2594" s="12">
        <x:v>33.25</x:v>
      </x:c>
      <x:c r="V2594" s="12">
        <x:v>68.6</x:v>
      </x:c>
      <x:c r="W2594" s="12">
        <x:f>NA()</x:f>
      </x:c>
    </x:row>
    <x:row r="2595">
      <x:c r="A2595">
        <x:v>58606</x:v>
      </x:c>
      <x:c r="B2595" s="1">
        <x:v>44754.4927952199</x:v>
      </x:c>
      <x:c r="C2595" s="6">
        <x:v>45.385197875</x:v>
      </x:c>
      <x:c r="D2595" s="14" t="s">
        <x:v>92</x:v>
      </x:c>
      <x:c r="E2595" s="15">
        <x:v>44733.6693862269</x:v>
      </x:c>
      <x:c r="F2595" t="s">
        <x:v>97</x:v>
      </x:c>
      <x:c r="G2595" s="6">
        <x:v>92.9323945639505</x:v>
      </x:c>
      <x:c r="H2595" t="s">
        <x:v>95</x:v>
      </x:c>
      <x:c r="I2595" s="6">
        <x:v>25.3272521736667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22.582</x:v>
      </x:c>
      <x:c r="S2595" s="8">
        <x:v>90820.4595519447</x:v>
      </x:c>
      <x:c r="T2595" s="12">
        <x:v>292112.494238035</x:v>
      </x:c>
      <x:c r="U2595" s="12">
        <x:v>33.25</x:v>
      </x:c>
      <x:c r="V2595" s="12">
        <x:v>68.6</x:v>
      </x:c>
      <x:c r="W2595" s="12">
        <x:f>NA()</x:f>
      </x:c>
    </x:row>
    <x:row r="2596">
      <x:c r="A2596">
        <x:v>58614</x:v>
      </x:c>
      <x:c r="B2596" s="1">
        <x:v>44754.4928069097</x:v>
      </x:c>
      <x:c r="C2596" s="6">
        <x:v>45.4020047266667</x:v>
      </x:c>
      <x:c r="D2596" s="14" t="s">
        <x:v>92</x:v>
      </x:c>
      <x:c r="E2596" s="15">
        <x:v>44733.6693862269</x:v>
      </x:c>
      <x:c r="F2596" t="s">
        <x:v>97</x:v>
      </x:c>
      <x:c r="G2596" s="6">
        <x:v>92.948156604553</x:v>
      </x:c>
      <x:c r="H2596" t="s">
        <x:v>95</x:v>
      </x:c>
      <x:c r="I2596" s="6">
        <x:v>25.3272521736667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22.58</x:v>
      </x:c>
      <x:c r="S2596" s="8">
        <x:v>90818.1155553528</x:v>
      </x:c>
      <x:c r="T2596" s="12">
        <x:v>292128.008996392</x:v>
      </x:c>
      <x:c r="U2596" s="12">
        <x:v>33.25</x:v>
      </x:c>
      <x:c r="V2596" s="12">
        <x:v>68.6</x:v>
      </x:c>
      <x:c r="W2596" s="12">
        <x:f>NA()</x:f>
      </x:c>
    </x:row>
    <x:row r="2597">
      <x:c r="A2597">
        <x:v>58620</x:v>
      </x:c>
      <x:c r="B2597" s="1">
        <x:v>44754.4928186343</x:v>
      </x:c>
      <x:c r="C2597" s="6">
        <x:v>45.418895855</x:v>
      </x:c>
      <x:c r="D2597" s="14" t="s">
        <x:v>92</x:v>
      </x:c>
      <x:c r="E2597" s="15">
        <x:v>44733.6693862269</x:v>
      </x:c>
      <x:c r="F2597" t="s">
        <x:v>97</x:v>
      </x:c>
      <x:c r="G2597" s="6">
        <x:v>92.9577461681868</x:v>
      </x:c>
      <x:c r="H2597" t="s">
        <x:v>95</x:v>
      </x:c>
      <x:c r="I2597" s="6">
        <x:v>25.3333487921004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22.578</x:v>
      </x:c>
      <x:c r="S2597" s="8">
        <x:v>90813.5879574495</x:v>
      </x:c>
      <x:c r="T2597" s="12">
        <x:v>292123.604024302</x:v>
      </x:c>
      <x:c r="U2597" s="12">
        <x:v>33.25</x:v>
      </x:c>
      <x:c r="V2597" s="12">
        <x:v>68.6</x:v>
      </x:c>
      <x:c r="W2597" s="12">
        <x:f>NA()</x:f>
      </x:c>
    </x:row>
    <x:row r="2598">
      <x:c r="A2598">
        <x:v>58623</x:v>
      </x:c>
      <x:c r="B2598" s="1">
        <x:v>44754.4928303241</x:v>
      </x:c>
      <x:c r="C2598" s="6">
        <x:v>45.4357508616667</x:v>
      </x:c>
      <x:c r="D2598" s="14" t="s">
        <x:v>92</x:v>
      </x:c>
      <x:c r="E2598" s="15">
        <x:v>44733.6693862269</x:v>
      </x:c>
      <x:c r="F2598" t="s">
        <x:v>97</x:v>
      </x:c>
      <x:c r="G2598" s="6">
        <x:v>92.9419818309613</x:v>
      </x:c>
      <x:c r="H2598" t="s">
        <x:v>95</x:v>
      </x:c>
      <x:c r="I2598" s="6">
        <x:v>25.3333487921004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22.58</x:v>
      </x:c>
      <x:c r="S2598" s="8">
        <x:v>90810.2583506701</x:v>
      </x:c>
      <x:c r="T2598" s="12">
        <x:v>292117.718383088</x:v>
      </x:c>
      <x:c r="U2598" s="12">
        <x:v>33.25</x:v>
      </x:c>
      <x:c r="V2598" s="12">
        <x:v>68.6</x:v>
      </x:c>
      <x:c r="W2598" s="12">
        <x:f>NA()</x:f>
      </x:c>
    </x:row>
    <x:row r="2599">
      <x:c r="A2599">
        <x:v>58629</x:v>
      </x:c>
      <x:c r="B2599" s="1">
        <x:v>44754.4928420139</x:v>
      </x:c>
      <x:c r="C2599" s="6">
        <x:v>45.4525615916667</x:v>
      </x:c>
      <x:c r="D2599" s="14" t="s">
        <x:v>92</x:v>
      </x:c>
      <x:c r="E2599" s="15">
        <x:v>44733.6693862269</x:v>
      </x:c>
      <x:c r="F2599" t="s">
        <x:v>97</x:v>
      </x:c>
      <x:c r="G2599" s="6">
        <x:v>92.9402751692808</x:v>
      </x:c>
      <x:c r="H2599" t="s">
        <x:v>95</x:v>
      </x:c>
      <x:c r="I2599" s="6">
        <x:v>25.3272521736667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22.581</x:v>
      </x:c>
      <x:c r="S2599" s="8">
        <x:v>90816.841843357</x:v>
      </x:c>
      <x:c r="T2599" s="12">
        <x:v>292107.815133446</x:v>
      </x:c>
      <x:c r="U2599" s="12">
        <x:v>33.25</x:v>
      </x:c>
      <x:c r="V2599" s="12">
        <x:v>68.6</x:v>
      </x:c>
      <x:c r="W2599" s="12">
        <x:f>NA()</x:f>
      </x:c>
    </x:row>
    <x:row r="2600">
      <x:c r="A2600">
        <x:v>58633</x:v>
      </x:c>
      <x:c r="B2600" s="1">
        <x:v>44754.492853125</x:v>
      </x:c>
      <x:c r="C2600" s="6">
        <x:v>45.4685795066667</x:v>
      </x:c>
      <x:c r="D2600" s="14" t="s">
        <x:v>92</x:v>
      </x:c>
      <x:c r="E2600" s="15">
        <x:v>44733.6693862269</x:v>
      </x:c>
      <x:c r="F2600" t="s">
        <x:v>97</x:v>
      </x:c>
      <x:c r="G2600" s="6">
        <x:v>92.948156604553</x:v>
      </x:c>
      <x:c r="H2600" t="s">
        <x:v>95</x:v>
      </x:c>
      <x:c r="I2600" s="6">
        <x:v>25.3272521736667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22.58</x:v>
      </x:c>
      <x:c r="S2600" s="8">
        <x:v>90813.4521627833</x:v>
      </x:c>
      <x:c r="T2600" s="12">
        <x:v>292111.206192741</x:v>
      </x:c>
      <x:c r="U2600" s="12">
        <x:v>33.25</x:v>
      </x:c>
      <x:c r="V2600" s="12">
        <x:v>68.6</x:v>
      </x:c>
      <x:c r="W2600" s="12">
        <x:f>NA()</x:f>
      </x:c>
    </x:row>
    <x:row r="2601">
      <x:c r="A2601">
        <x:v>58644</x:v>
      </x:c>
      <x:c r="B2601" s="1">
        <x:v>44754.4928648958</x:v>
      </x:c>
      <x:c r="C2601" s="6">
        <x:v>45.4854872966667</x:v>
      </x:c>
      <x:c r="D2601" s="14" t="s">
        <x:v>92</x:v>
      </x:c>
      <x:c r="E2601" s="15">
        <x:v>44733.6693862269</x:v>
      </x:c>
      <x:c r="F2601" t="s">
        <x:v>97</x:v>
      </x:c>
      <x:c r="G2601" s="6">
        <x:v>92.9718058912424</x:v>
      </x:c>
      <x:c r="H2601" t="s">
        <x:v>95</x:v>
      </x:c>
      <x:c r="I2601" s="6">
        <x:v>25.3272521736667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22.577</x:v>
      </x:c>
      <x:c r="S2601" s="8">
        <x:v>90817.6265852219</x:v>
      </x:c>
      <x:c r="T2601" s="12">
        <x:v>292110.405491947</x:v>
      </x:c>
      <x:c r="U2601" s="12">
        <x:v>33.25</x:v>
      </x:c>
      <x:c r="V2601" s="12">
        <x:v>68.6</x:v>
      </x:c>
      <x:c r="W2601" s="12">
        <x:f>NA()</x:f>
      </x:c>
    </x:row>
    <x:row r="2602">
      <x:c r="A2602">
        <x:v>58650</x:v>
      </x:c>
      <x:c r="B2602" s="1">
        <x:v>44754.4928765856</x:v>
      </x:c>
      <x:c r="C2602" s="6">
        <x:v>45.5023374866667</x:v>
      </x:c>
      <x:c r="D2602" s="14" t="s">
        <x:v>92</x:v>
      </x:c>
      <x:c r="E2602" s="15">
        <x:v>44733.6693862269</x:v>
      </x:c>
      <x:c r="F2602" t="s">
        <x:v>97</x:v>
      </x:c>
      <x:c r="G2602" s="6">
        <x:v>92.9498635845078</x:v>
      </x:c>
      <x:c r="H2602" t="s">
        <x:v>95</x:v>
      </x:c>
      <x:c r="I2602" s="6">
        <x:v>25.3333487921004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22.579</x:v>
      </x:c>
      <x:c r="S2602" s="8">
        <x:v>90809.237904137</x:v>
      </x:c>
      <x:c r="T2602" s="12">
        <x:v>292114.460434942</x:v>
      </x:c>
      <x:c r="U2602" s="12">
        <x:v>33.25</x:v>
      </x:c>
      <x:c r="V2602" s="12">
        <x:v>68.6</x:v>
      </x:c>
      <x:c r="W2602" s="12">
        <x:f>NA()</x:f>
      </x:c>
    </x:row>
    <x:row r="2603">
      <x:c r="A2603">
        <x:v>58656</x:v>
      </x:c>
      <x:c r="B2603" s="1">
        <x:v>44754.4928883102</x:v>
      </x:c>
      <x:c r="C2603" s="6">
        <x:v>45.5192386016667</x:v>
      </x:c>
      <x:c r="D2603" s="14" t="s">
        <x:v>92</x:v>
      </x:c>
      <x:c r="E2603" s="15">
        <x:v>44733.6693862269</x:v>
      </x:c>
      <x:c r="F2603" t="s">
        <x:v>97</x:v>
      </x:c>
      <x:c r="G2603" s="6">
        <x:v>92.9622148215183</x:v>
      </x:c>
      <x:c r="H2603" t="s">
        <x:v>95</x:v>
      </x:c>
      <x:c r="I2603" s="6">
        <x:v>25.3211555663006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22.579</x:v>
      </x:c>
      <x:c r="S2603" s="8">
        <x:v>90820.7176631447</x:v>
      </x:c>
      <x:c r="T2603" s="12">
        <x:v>292116.839083991</x:v>
      </x:c>
      <x:c r="U2603" s="12">
        <x:v>33.25</x:v>
      </x:c>
      <x:c r="V2603" s="12">
        <x:v>68.6</x:v>
      </x:c>
      <x:c r="W2603" s="12">
        <x:f>NA()</x:f>
      </x:c>
    </x:row>
    <x:row r="2604">
      <x:c r="A2604">
        <x:v>58660</x:v>
      </x:c>
      <x:c r="B2604" s="1">
        <x:v>44754.4928994213</x:v>
      </x:c>
      <x:c r="C2604" s="6">
        <x:v>45.5352220116667</x:v>
      </x:c>
      <x:c r="D2604" s="14" t="s">
        <x:v>92</x:v>
      </x:c>
      <x:c r="E2604" s="15">
        <x:v>44733.6693862269</x:v>
      </x:c>
      <x:c r="F2604" t="s">
        <x:v>97</x:v>
      </x:c>
      <x:c r="G2604" s="6">
        <x:v>92.9498635845078</x:v>
      </x:c>
      <x:c r="H2604" t="s">
        <x:v>95</x:v>
      </x:c>
      <x:c r="I2604" s="6">
        <x:v>25.3333487921004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22.579</x:v>
      </x:c>
      <x:c r="S2604" s="8">
        <x:v>90815.9229055487</x:v>
      </x:c>
      <x:c r="T2604" s="12">
        <x:v>292106.605480572</x:v>
      </x:c>
      <x:c r="U2604" s="12">
        <x:v>33.25</x:v>
      </x:c>
      <x:c r="V2604" s="12">
        <x:v>68.6</x:v>
      </x:c>
      <x:c r="W2604" s="12">
        <x:f>NA()</x:f>
      </x:c>
    </x:row>
    <x:row r="2605">
      <x:c r="A2605">
        <x:v>58668</x:v>
      </x:c>
      <x:c r="B2605" s="1">
        <x:v>44754.4929111458</x:v>
      </x:c>
      <x:c r="C2605" s="6">
        <x:v>45.5521342866667</x:v>
      </x:c>
      <x:c r="D2605" s="14" t="s">
        <x:v>92</x:v>
      </x:c>
      <x:c r="E2605" s="15">
        <x:v>44733.6693862269</x:v>
      </x:c>
      <x:c r="F2605" t="s">
        <x:v>97</x:v>
      </x:c>
      <x:c r="G2605" s="6">
        <x:v>92.9718058912424</x:v>
      </x:c>
      <x:c r="H2605" t="s">
        <x:v>95</x:v>
      </x:c>
      <x:c r="I2605" s="6">
        <x:v>25.3272521736667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22.577</x:v>
      </x:c>
      <x:c r="S2605" s="8">
        <x:v>90820.0241611212</x:v>
      </x:c>
      <x:c r="T2605" s="12">
        <x:v>292114.056104416</x:v>
      </x:c>
      <x:c r="U2605" s="12">
        <x:v>33.25</x:v>
      </x:c>
      <x:c r="V2605" s="12">
        <x:v>68.6</x:v>
      </x:c>
      <x:c r="W2605" s="12">
        <x:f>NA()</x:f>
      </x:c>
    </x:row>
    <x:row r="2606">
      <x:c r="A2606">
        <x:v>58674</x:v>
      </x:c>
      <x:c r="B2606" s="1">
        <x:v>44754.4929228356</x:v>
      </x:c>
      <x:c r="C2606" s="6">
        <x:v>45.5689532116667</x:v>
      </x:c>
      <x:c r="D2606" s="14" t="s">
        <x:v>92</x:v>
      </x:c>
      <x:c r="E2606" s="15">
        <x:v>44733.6693862269</x:v>
      </x:c>
      <x:c r="F2606" t="s">
        <x:v>97</x:v>
      </x:c>
      <x:c r="G2606" s="6">
        <x:v>92.948156604553</x:v>
      </x:c>
      <x:c r="H2606" t="s">
        <x:v>95</x:v>
      </x:c>
      <x:c r="I2606" s="6">
        <x:v>25.3272521736667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22.58</x:v>
      </x:c>
      <x:c r="S2606" s="8">
        <x:v>90823.169520019</x:v>
      </x:c>
      <x:c r="T2606" s="12">
        <x:v>292116.803431418</x:v>
      </x:c>
      <x:c r="U2606" s="12">
        <x:v>33.25</x:v>
      </x:c>
      <x:c r="V2606" s="12">
        <x:v>68.6</x:v>
      </x:c>
      <x:c r="W2606" s="12">
        <x:f>NA()</x:f>
      </x:c>
    </x:row>
    <x:row r="2607">
      <x:c r="A2607">
        <x:v>58680</x:v>
      </x:c>
      <x:c r="B2607" s="1">
        <x:v>44754.4929345718</x:v>
      </x:c>
      <x:c r="C2607" s="6">
        <x:v>45.5858520566667</x:v>
      </x:c>
      <x:c r="D2607" s="14" t="s">
        <x:v>92</x:v>
      </x:c>
      <x:c r="E2607" s="15">
        <x:v>44733.6693862269</x:v>
      </x:c>
      <x:c r="F2607" t="s">
        <x:v>97</x:v>
      </x:c>
      <x:c r="G2607" s="6">
        <x:v>92.9796906475037</x:v>
      </x:c>
      <x:c r="H2607" t="s">
        <x:v>95</x:v>
      </x:c>
      <x:c r="I2607" s="6">
        <x:v>25.3272521736667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22.576</x:v>
      </x:c>
      <x:c r="S2607" s="8">
        <x:v>90816.4139343656</x:v>
      </x:c>
      <x:c r="T2607" s="12">
        <x:v>292102.75318077</x:v>
      </x:c>
      <x:c r="U2607" s="12">
        <x:v>33.25</x:v>
      </x:c>
      <x:c r="V2607" s="12">
        <x:v>68.6</x:v>
      </x:c>
      <x:c r="W2607" s="12">
        <x:f>NA()</x:f>
      </x:c>
    </x:row>
    <x:row r="2608">
      <x:c r="A2608">
        <x:v>58681</x:v>
      </x:c>
      <x:c r="B2608" s="1">
        <x:v>44754.4929456366</x:v>
      </x:c>
      <x:c r="C2608" s="6">
        <x:v>45.60180573</x:v>
      </x:c>
      <x:c r="D2608" s="14" t="s">
        <x:v>92</x:v>
      </x:c>
      <x:c r="E2608" s="15">
        <x:v>44733.6693862269</x:v>
      </x:c>
      <x:c r="F2608" t="s">
        <x:v>97</x:v>
      </x:c>
      <x:c r="G2608" s="6">
        <x:v>92.9166358426272</x:v>
      </x:c>
      <x:c r="H2608" t="s">
        <x:v>95</x:v>
      </x:c>
      <x:c r="I2608" s="6">
        <x:v>25.3272521736667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22.584</x:v>
      </x:c>
      <x:c r="S2608" s="8">
        <x:v>90812.7825277248</x:v>
      </x:c>
      <x:c r="T2608" s="12">
        <x:v>292103.02439118</x:v>
      </x:c>
      <x:c r="U2608" s="12">
        <x:v>33.25</x:v>
      </x:c>
      <x:c r="V2608" s="12">
        <x:v>68.6</x:v>
      </x:c>
      <x:c r="W2608" s="12">
        <x:f>NA()</x:f>
      </x:c>
    </x:row>
    <x:row r="2609">
      <x:c r="A2609">
        <x:v>58687</x:v>
      </x:c>
      <x:c r="B2609" s="1">
        <x:v>44754.4929573727</x:v>
      </x:c>
      <x:c r="C2609" s="6">
        <x:v>45.6186573983333</x:v>
      </x:c>
      <x:c r="D2609" s="14" t="s">
        <x:v>92</x:v>
      </x:c>
      <x:c r="E2609" s="15">
        <x:v>44733.6693862269</x:v>
      </x:c>
      <x:c r="F2609" t="s">
        <x:v>97</x:v>
      </x:c>
      <x:c r="G2609" s="6">
        <x:v>92.9560388698893</x:v>
      </x:c>
      <x:c r="H2609" t="s">
        <x:v>95</x:v>
      </x:c>
      <x:c r="I2609" s="6">
        <x:v>25.3272521736667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22.579</x:v>
      </x:c>
      <x:c r="S2609" s="8">
        <x:v>90814.6551678062</x:v>
      </x:c>
      <x:c r="T2609" s="12">
        <x:v>292105.291231413</x:v>
      </x:c>
      <x:c r="U2609" s="12">
        <x:v>33.25</x:v>
      </x:c>
      <x:c r="V2609" s="12">
        <x:v>68.6</x:v>
      </x:c>
      <x:c r="W2609" s="12">
        <x:f>NA()</x:f>
      </x:c>
    </x:row>
    <x:row r="2610">
      <x:c r="A2610">
        <x:v>58698</x:v>
      </x:c>
      <x:c r="B2610" s="1">
        <x:v>44754.4929690625</x:v>
      </x:c>
      <x:c r="C2610" s="6">
        <x:v>45.6355274183333</x:v>
      </x:c>
      <x:c r="D2610" s="14" t="s">
        <x:v>92</x:v>
      </x:c>
      <x:c r="E2610" s="15">
        <x:v>44733.6693862269</x:v>
      </x:c>
      <x:c r="F2610" t="s">
        <x:v>97</x:v>
      </x:c>
      <x:c r="G2610" s="6">
        <x:v>92.9149306077488</x:v>
      </x:c>
      <x:c r="H2610" t="s">
        <x:v>95</x:v>
      </x:c>
      <x:c r="I2610" s="6">
        <x:v>25.3211555663006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22.585</x:v>
      </x:c>
      <x:c r="S2610" s="8">
        <x:v>90823.9876347399</x:v>
      </x:c>
      <x:c r="T2610" s="12">
        <x:v>292110.565564537</x:v>
      </x:c>
      <x:c r="U2610" s="12">
        <x:v>33.25</x:v>
      </x:c>
      <x:c r="V2610" s="12">
        <x:v>68.6</x:v>
      </x:c>
      <x:c r="W2610" s="12">
        <x:f>NA()</x:f>
      </x:c>
    </x:row>
    <x:row r="2611">
      <x:c r="A2611">
        <x:v>58704</x:v>
      </x:c>
      <x:c r="B2611" s="1">
        <x:v>44754.492980787</x:v>
      </x:c>
      <x:c r="C2611" s="6">
        <x:v>45.6524024</x:v>
      </x:c>
      <x:c r="D2611" s="14" t="s">
        <x:v>92</x:v>
      </x:c>
      <x:c r="E2611" s="15">
        <x:v>44733.6693862269</x:v>
      </x:c>
      <x:c r="F2611" t="s">
        <x:v>97</x:v>
      </x:c>
      <x:c r="G2611" s="6">
        <x:v>92.9560388698893</x:v>
      </x:c>
      <x:c r="H2611" t="s">
        <x:v>95</x:v>
      </x:c>
      <x:c r="I2611" s="6">
        <x:v>25.3272521736667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22.579</x:v>
      </x:c>
      <x:c r="S2611" s="8">
        <x:v>90812.9299155396</x:v>
      </x:c>
      <x:c r="T2611" s="12">
        <x:v>292113.685015132</x:v>
      </x:c>
      <x:c r="U2611" s="12">
        <x:v>33.25</x:v>
      </x:c>
      <x:c r="V2611" s="12">
        <x:v>68.6</x:v>
      </x:c>
      <x:c r="W2611" s="12">
        <x:f>NA()</x:f>
      </x:c>
    </x:row>
    <x:row r="2612">
      <x:c r="A2612">
        <x:v>58710</x:v>
      </x:c>
      <x:c r="B2612" s="1">
        <x:v>44754.4929924769</x:v>
      </x:c>
      <x:c r="C2612" s="6">
        <x:v>45.6692320733333</x:v>
      </x:c>
      <x:c r="D2612" s="14" t="s">
        <x:v>92</x:v>
      </x:c>
      <x:c r="E2612" s="15">
        <x:v>44733.6693862269</x:v>
      </x:c>
      <x:c r="F2612" t="s">
        <x:v>97</x:v>
      </x:c>
      <x:c r="G2612" s="6">
        <x:v>92.92451478844</x:v>
      </x:c>
      <x:c r="H2612" t="s">
        <x:v>95</x:v>
      </x:c>
      <x:c r="I2612" s="6">
        <x:v>25.3272521736667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22.583</x:v>
      </x:c>
      <x:c r="S2612" s="8">
        <x:v>90816.6270924703</x:v>
      </x:c>
      <x:c r="T2612" s="12">
        <x:v>292102.44800174</x:v>
      </x:c>
      <x:c r="U2612" s="12">
        <x:v>33.25</x:v>
      </x:c>
      <x:c r="V2612" s="12">
        <x:v>68.6</x:v>
      </x:c>
      <x:c r="W2612" s="12">
        <x:f>NA()</x:f>
      </x:c>
    </x:row>
    <x:row r="2613">
      <x:c r="A2613">
        <x:v>58711</x:v>
      </x:c>
      <x:c r="B2613" s="1">
        <x:v>44754.4930035532</x:v>
      </x:c>
      <x:c r="C2613" s="6">
        <x:v>45.6851916683333</x:v>
      </x:c>
      <x:c r="D2613" s="14" t="s">
        <x:v>92</x:v>
      </x:c>
      <x:c r="E2613" s="15">
        <x:v>44733.6693862269</x:v>
      </x:c>
      <x:c r="F2613" t="s">
        <x:v>97</x:v>
      </x:c>
      <x:c r="G2613" s="6">
        <x:v>92.9262208137781</x:v>
      </x:c>
      <x:c r="H2613" t="s">
        <x:v>95</x:v>
      </x:c>
      <x:c r="I2613" s="6">
        <x:v>25.3333487921004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22.582</x:v>
      </x:c>
      <x:c r="S2613" s="8">
        <x:v>90815.0685115676</x:v>
      </x:c>
      <x:c r="T2613" s="12">
        <x:v>292096.973890019</x:v>
      </x:c>
      <x:c r="U2613" s="12">
        <x:v>33.25</x:v>
      </x:c>
      <x:c r="V2613" s="12">
        <x:v>68.6</x:v>
      </x:c>
      <x:c r="W2613" s="12">
        <x:f>NA()</x:f>
      </x:c>
    </x:row>
    <x:row r="2614">
      <x:c r="A2614">
        <x:v>58722</x:v>
      </x:c>
      <x:c r="B2614" s="1">
        <x:v>44754.4930152431</x:v>
      </x:c>
      <x:c r="C2614" s="6">
        <x:v>45.7020231833333</x:v>
      </x:c>
      <x:c r="D2614" s="14" t="s">
        <x:v>92</x:v>
      </x:c>
      <x:c r="E2614" s="15">
        <x:v>44733.6693862269</x:v>
      </x:c>
      <x:c r="F2614" t="s">
        <x:v>97</x:v>
      </x:c>
      <x:c r="G2614" s="6">
        <x:v>92.92451478844</x:v>
      </x:c>
      <x:c r="H2614" t="s">
        <x:v>95</x:v>
      </x:c>
      <x:c r="I2614" s="6">
        <x:v>25.3272521736667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22.583</x:v>
      </x:c>
      <x:c r="S2614" s="8">
        <x:v>90824.8568981428</x:v>
      </x:c>
      <x:c r="T2614" s="12">
        <x:v>292099.696340376</x:v>
      </x:c>
      <x:c r="U2614" s="12">
        <x:v>33.25</x:v>
      </x:c>
      <x:c r="V2614" s="12">
        <x:v>68.6</x:v>
      </x:c>
      <x:c r="W2614" s="12">
        <x:f>NA()</x:f>
      </x:c>
    </x:row>
    <x:row r="2615">
      <x:c r="A2615">
        <x:v>58728</x:v>
      </x:c>
      <x:c r="B2615" s="1">
        <x:v>44754.4930269329</x:v>
      </x:c>
      <x:c r="C2615" s="6">
        <x:v>45.7188278216667</x:v>
      </x:c>
      <x:c r="D2615" s="14" t="s">
        <x:v>92</x:v>
      </x:c>
      <x:c r="E2615" s="15">
        <x:v>44733.6693862269</x:v>
      </x:c>
      <x:c r="F2615" t="s">
        <x:v>97</x:v>
      </x:c>
      <x:c r="G2615" s="6">
        <x:v>92.90875772639</x:v>
      </x:c>
      <x:c r="H2615" t="s">
        <x:v>95</x:v>
      </x:c>
      <x:c r="I2615" s="6">
        <x:v>25.3272521736667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22.585</x:v>
      </x:c>
      <x:c r="S2615" s="8">
        <x:v>90818.0908115959</x:v>
      </x:c>
      <x:c r="T2615" s="12">
        <x:v>292091.391960302</x:v>
      </x:c>
      <x:c r="U2615" s="12">
        <x:v>33.25</x:v>
      </x:c>
      <x:c r="V2615" s="12">
        <x:v>68.6</x:v>
      </x:c>
      <x:c r="W2615" s="12">
        <x:f>NA()</x:f>
      </x:c>
    </x:row>
    <x:row r="2616">
      <x:c r="A2616">
        <x:v>58730</x:v>
      </x:c>
      <x:c r="B2616" s="1">
        <x:v>44754.4930385764</x:v>
      </x:c>
      <x:c r="C2616" s="6">
        <x:v>45.7356305216667</x:v>
      </x:c>
      <x:c r="D2616" s="14" t="s">
        <x:v>92</x:v>
      </x:c>
      <x:c r="E2616" s="15">
        <x:v>44733.6693862269</x:v>
      </x:c>
      <x:c r="F2616" t="s">
        <x:v>97</x:v>
      </x:c>
      <x:c r="G2616" s="6">
        <x:v>92.92451478844</x:v>
      </x:c>
      <x:c r="H2616" t="s">
        <x:v>95</x:v>
      </x:c>
      <x:c r="I2616" s="6">
        <x:v>25.3272521736667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22.583</x:v>
      </x:c>
      <x:c r="S2616" s="8">
        <x:v>90814.4668655948</x:v>
      </x:c>
      <x:c r="T2616" s="12">
        <x:v>292104.133094055</x:v>
      </x:c>
      <x:c r="U2616" s="12">
        <x:v>33.25</x:v>
      </x:c>
      <x:c r="V2616" s="12">
        <x:v>68.6</x:v>
      </x:c>
      <x:c r="W2616" s="12">
        <x:f>NA()</x:f>
      </x:c>
    </x:row>
    <x:row r="2617">
      <x:c r="A2617">
        <x:v>58737</x:v>
      </x:c>
      <x:c r="B2617" s="1">
        <x:v>44754.4930503125</x:v>
      </x:c>
      <x:c r="C2617" s="6">
        <x:v>45.752520525</x:v>
      </x:c>
      <x:c r="D2617" s="14" t="s">
        <x:v>92</x:v>
      </x:c>
      <x:c r="E2617" s="15">
        <x:v>44733.6693862269</x:v>
      </x:c>
      <x:c r="F2617" t="s">
        <x:v>97</x:v>
      </x:c>
      <x:c r="G2617" s="6">
        <x:v>92.9323945639505</x:v>
      </x:c>
      <x:c r="H2617" t="s">
        <x:v>95</x:v>
      </x:c>
      <x:c r="I2617" s="6">
        <x:v>25.3272521736667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22.582</x:v>
      </x:c>
      <x:c r="S2617" s="8">
        <x:v>90820.9130920507</x:v>
      </x:c>
      <x:c r="T2617" s="12">
        <x:v>292094.934903512</x:v>
      </x:c>
      <x:c r="U2617" s="12">
        <x:v>33.25</x:v>
      </x:c>
      <x:c r="V2617" s="12">
        <x:v>68.6</x:v>
      </x:c>
      <x:c r="W2617" s="12">
        <x:f>NA()</x:f>
      </x:c>
    </x:row>
    <x:row r="2618">
      <x:c r="A2618">
        <x:v>58741</x:v>
      </x:c>
      <x:c r="B2618" s="1">
        <x:v>44754.4930614931</x:v>
      </x:c>
      <x:c r="C2618" s="6">
        <x:v>45.7685944966667</x:v>
      </x:c>
      <x:c r="D2618" s="14" t="s">
        <x:v>92</x:v>
      </x:c>
      <x:c r="E2618" s="15">
        <x:v>44733.6693862269</x:v>
      </x:c>
      <x:c r="F2618" t="s">
        <x:v>97</x:v>
      </x:c>
      <x:c r="G2618" s="6">
        <x:v>92.9639219654117</x:v>
      </x:c>
      <x:c r="H2618" t="s">
        <x:v>95</x:v>
      </x:c>
      <x:c r="I2618" s="6">
        <x:v>25.3272521736667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22.578</x:v>
      </x:c>
      <x:c r="S2618" s="8">
        <x:v>90819.5446930792</x:v>
      </x:c>
      <x:c r="T2618" s="12">
        <x:v>292096.847877198</x:v>
      </x:c>
      <x:c r="U2618" s="12">
        <x:v>33.25</x:v>
      </x:c>
      <x:c r="V2618" s="12">
        <x:v>68.6</x:v>
      </x:c>
      <x:c r="W2618" s="12">
        <x:f>NA()</x:f>
      </x:c>
    </x:row>
    <x:row r="2619">
      <x:c r="A2619">
        <x:v>58749</x:v>
      </x:c>
      <x:c r="B2619" s="1">
        <x:v>44754.4930734606</x:v>
      </x:c>
      <x:c r="C2619" s="6">
        <x:v>45.7858135516667</x:v>
      </x:c>
      <x:c r="D2619" s="14" t="s">
        <x:v>92</x:v>
      </x:c>
      <x:c r="E2619" s="15">
        <x:v>44733.6693862269</x:v>
      </x:c>
      <x:c r="F2619" t="s">
        <x:v>97</x:v>
      </x:c>
      <x:c r="G2619" s="6">
        <x:v>92.92451478844</x:v>
      </x:c>
      <x:c r="H2619" t="s">
        <x:v>95</x:v>
      </x:c>
      <x:c r="I2619" s="6">
        <x:v>25.3272521736667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22.583</x:v>
      </x:c>
      <x:c r="S2619" s="8">
        <x:v>90816.4123712453</x:v>
      </x:c>
      <x:c r="T2619" s="12">
        <x:v>292101.443380163</x:v>
      </x:c>
      <x:c r="U2619" s="12">
        <x:v>33.25</x:v>
      </x:c>
      <x:c r="V2619" s="12">
        <x:v>68.6</x:v>
      </x:c>
      <x:c r="W2619" s="12">
        <x:f>NA()</x:f>
      </x:c>
    </x:row>
    <x:row r="2620">
      <x:c r="A2620">
        <x:v>58755</x:v>
      </x:c>
      <x:c r="B2620" s="1">
        <x:v>44754.4930845255</x:v>
      </x:c>
      <x:c r="C2620" s="6">
        <x:v>45.80179667</x:v>
      </x:c>
      <x:c r="D2620" s="14" t="s">
        <x:v>92</x:v>
      </x:c>
      <x:c r="E2620" s="15">
        <x:v>44733.6693862269</x:v>
      </x:c>
      <x:c r="F2620" t="s">
        <x:v>97</x:v>
      </x:c>
      <x:c r="G2620" s="6">
        <x:v>92.8930039821546</x:v>
      </x:c>
      <x:c r="H2620" t="s">
        <x:v>95</x:v>
      </x:c>
      <x:c r="I2620" s="6">
        <x:v>25.3272521736667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22.587</x:v>
      </x:c>
      <x:c r="S2620" s="8">
        <x:v>90818.444882758</x:v>
      </x:c>
      <x:c r="T2620" s="12">
        <x:v>292096.78494786</x:v>
      </x:c>
      <x:c r="U2620" s="12">
        <x:v>33.25</x:v>
      </x:c>
      <x:c r="V2620" s="12">
        <x:v>68.6</x:v>
      </x:c>
      <x:c r="W2620" s="12">
        <x:f>NA()</x:f>
      </x:c>
    </x:row>
    <x:row r="2621">
      <x:c r="A2621">
        <x:v>58761</x:v>
      </x:c>
      <x:c r="B2621" s="1">
        <x:v>44754.4930962153</x:v>
      </x:c>
      <x:c r="C2621" s="6">
        <x:v>45.818619815</x:v>
      </x:c>
      <x:c r="D2621" s="14" t="s">
        <x:v>92</x:v>
      </x:c>
      <x:c r="E2621" s="15">
        <x:v>44733.6693862269</x:v>
      </x:c>
      <x:c r="F2621" t="s">
        <x:v>97</x:v>
      </x:c>
      <x:c r="G2621" s="6">
        <x:v>92.9419818309613</x:v>
      </x:c>
      <x:c r="H2621" t="s">
        <x:v>95</x:v>
      </x:c>
      <x:c r="I2621" s="6">
        <x:v>25.3333487921004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22.58</x:v>
      </x:c>
      <x:c r="S2621" s="8">
        <x:v>90819.1093565076</x:v>
      </x:c>
      <x:c r="T2621" s="12">
        <x:v>292093.468708474</x:v>
      </x:c>
      <x:c r="U2621" s="12">
        <x:v>33.25</x:v>
      </x:c>
      <x:c r="V2621" s="12">
        <x:v>68.6</x:v>
      </x:c>
      <x:c r="W2621" s="12">
        <x:f>NA()</x:f>
      </x:c>
    </x:row>
    <x:row r="2622">
      <x:c r="A2622">
        <x:v>58770</x:v>
      </x:c>
      <x:c r="B2622" s="1">
        <x:v>44754.4931079051</x:v>
      </x:c>
      <x:c r="C2622" s="6">
        <x:v>45.8354656883333</x:v>
      </x:c>
      <x:c r="D2622" s="14" t="s">
        <x:v>92</x:v>
      </x:c>
      <x:c r="E2622" s="15">
        <x:v>44733.6693862269</x:v>
      </x:c>
      <x:c r="F2622" t="s">
        <x:v>97</x:v>
      </x:c>
      <x:c r="G2622" s="6">
        <x:v>92.948156604553</x:v>
      </x:c>
      <x:c r="H2622" t="s">
        <x:v>95</x:v>
      </x:c>
      <x:c r="I2622" s="6">
        <x:v>25.3272521736667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22.58</x:v>
      </x:c>
      <x:c r="S2622" s="8">
        <x:v>90818.1178630897</x:v>
      </x:c>
      <x:c r="T2622" s="12">
        <x:v>292094.811326091</x:v>
      </x:c>
      <x:c r="U2622" s="12">
        <x:v>33.25</x:v>
      </x:c>
      <x:c r="V2622" s="12">
        <x:v>68.6</x:v>
      </x:c>
      <x:c r="W2622" s="12">
        <x:f>NA()</x:f>
      </x:c>
    </x:row>
    <x:row r="2623">
      <x:c r="A2623">
        <x:v>58775</x:v>
      </x:c>
      <x:c r="B2623" s="1">
        <x:v>44754.4931195602</x:v>
      </x:c>
      <x:c r="C2623" s="6">
        <x:v>45.85225335</x:v>
      </x:c>
      <x:c r="D2623" s="14" t="s">
        <x:v>92</x:v>
      </x:c>
      <x:c r="E2623" s="15">
        <x:v>44733.6693862269</x:v>
      </x:c>
      <x:c r="F2623" t="s">
        <x:v>97</x:v>
      </x:c>
      <x:c r="G2623" s="6">
        <x:v>92.9166358426272</x:v>
      </x:c>
      <x:c r="H2623" t="s">
        <x:v>95</x:v>
      </x:c>
      <x:c r="I2623" s="6">
        <x:v>25.3272521736667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22.584</x:v>
      </x:c>
      <x:c r="S2623" s="8">
        <x:v>90813.9936780998</x:v>
      </x:c>
      <x:c r="T2623" s="12">
        <x:v>292095.4710872</x:v>
      </x:c>
      <x:c r="U2623" s="12">
        <x:v>33.25</x:v>
      </x:c>
      <x:c r="V2623" s="12">
        <x:v>68.6</x:v>
      </x:c>
      <x:c r="W2623" s="12">
        <x:f>NA()</x:f>
      </x:c>
    </x:row>
    <x:row r="2624">
      <x:c r="A2624">
        <x:v>58777</x:v>
      </x:c>
      <x:c r="B2624" s="1">
        <x:v>44754.4931312847</x:v>
      </x:c>
      <x:c r="C2624" s="6">
        <x:v>45.8691013583333</x:v>
      </x:c>
      <x:c r="D2624" s="14" t="s">
        <x:v>92</x:v>
      </x:c>
      <x:c r="E2624" s="15">
        <x:v>44733.6693862269</x:v>
      </x:c>
      <x:c r="F2624" t="s">
        <x:v>97</x:v>
      </x:c>
      <x:c r="G2624" s="6">
        <x:v>92.8947087356308</x:v>
      </x:c>
      <x:c r="H2624" t="s">
        <x:v>95</x:v>
      </x:c>
      <x:c r="I2624" s="6">
        <x:v>25.3333487921004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22.586</x:v>
      </x:c>
      <x:c r="S2624" s="8">
        <x:v>90818.7538566691</x:v>
      </x:c>
      <x:c r="T2624" s="12">
        <x:v>292095.534032711</x:v>
      </x:c>
      <x:c r="U2624" s="12">
        <x:v>33.25</x:v>
      </x:c>
      <x:c r="V2624" s="12">
        <x:v>68.6</x:v>
      </x:c>
      <x:c r="W2624" s="12">
        <x:f>NA()</x:f>
      </x:c>
    </x:row>
    <x:row r="2625">
      <x:c r="A2625">
        <x:v>58785</x:v>
      </x:c>
      <x:c r="B2625" s="1">
        <x:v>44754.4931423958</x:v>
      </x:c>
      <x:c r="C2625" s="6">
        <x:v>45.8851036533333</x:v>
      </x:c>
      <x:c r="D2625" s="14" t="s">
        <x:v>92</x:v>
      </x:c>
      <x:c r="E2625" s="15">
        <x:v>44733.6693862269</x:v>
      </x:c>
      <x:c r="F2625" t="s">
        <x:v>97</x:v>
      </x:c>
      <x:c r="G2625" s="6">
        <x:v>92.9639219654117</x:v>
      </x:c>
      <x:c r="H2625" t="s">
        <x:v>95</x:v>
      </x:c>
      <x:c r="I2625" s="6">
        <x:v>25.3272521736667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22.578</x:v>
      </x:c>
      <x:c r="S2625" s="8">
        <x:v>90824.4881230574</x:v>
      </x:c>
      <x:c r="T2625" s="12">
        <x:v>292107.913998314</x:v>
      </x:c>
      <x:c r="U2625" s="12">
        <x:v>33.25</x:v>
      </x:c>
      <x:c r="V2625" s="12">
        <x:v>68.6</x:v>
      </x:c>
      <x:c r="W2625" s="12">
        <x:f>NA()</x:f>
      </x:c>
    </x:row>
    <x:row r="2626">
      <x:c r="A2626">
        <x:v>58792</x:v>
      </x:c>
      <x:c r="B2626" s="1">
        <x:v>44754.4931541667</x:v>
      </x:c>
      <x:c r="C2626" s="6">
        <x:v>45.9020608</x:v>
      </x:c>
      <x:c r="D2626" s="14" t="s">
        <x:v>92</x:v>
      </x:c>
      <x:c r="E2626" s="15">
        <x:v>44733.6693862269</x:v>
      </x:c>
      <x:c r="F2626" t="s">
        <x:v>97</x:v>
      </x:c>
      <x:c r="G2626" s="6">
        <x:v>92.9166358426272</x:v>
      </x:c>
      <x:c r="H2626" t="s">
        <x:v>95</x:v>
      </x:c>
      <x:c r="I2626" s="6">
        <x:v>25.3272521736667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22.584</x:v>
      </x:c>
      <x:c r="S2626" s="8">
        <x:v>90815.6087902391</x:v>
      </x:c>
      <x:c r="T2626" s="12">
        <x:v>292103.798551707</x:v>
      </x:c>
      <x:c r="U2626" s="12">
        <x:v>33.25</x:v>
      </x:c>
      <x:c r="V2626" s="12">
        <x:v>68.6</x:v>
      </x:c>
      <x:c r="W2626" s="12">
        <x:f>NA()</x:f>
      </x:c>
    </x:row>
    <x:row r="2627">
      <x:c r="A2627">
        <x:v>58799</x:v>
      </x:c>
      <x:c r="B2627" s="1">
        <x:v>44754.4931658565</x:v>
      </x:c>
      <x:c r="C2627" s="6">
        <x:v>45.9188912483333</x:v>
      </x:c>
      <x:c r="D2627" s="14" t="s">
        <x:v>92</x:v>
      </x:c>
      <x:c r="E2627" s="15">
        <x:v>44733.6693862269</x:v>
      </x:c>
      <x:c r="F2627" t="s">
        <x:v>97</x:v>
      </x:c>
      <x:c r="G2627" s="6">
        <x:v>92.9543320443366</x:v>
      </x:c>
      <x:c r="H2627" t="s">
        <x:v>95</x:v>
      </x:c>
      <x:c r="I2627" s="6">
        <x:v>25.3211555663006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22.58</x:v>
      </x:c>
      <x:c r="S2627" s="8">
        <x:v>90823.9947867302</x:v>
      </x:c>
      <x:c r="T2627" s="12">
        <x:v>292108.072678661</x:v>
      </x:c>
      <x:c r="U2627" s="12">
        <x:v>33.25</x:v>
      </x:c>
      <x:c r="V2627" s="12">
        <x:v>68.6</x:v>
      </x:c>
      <x:c r="W2627" s="12">
        <x:f>NA()</x:f>
      </x:c>
    </x:row>
    <x:row r="2628">
      <x:c r="A2628">
        <x:v>58805</x:v>
      </x:c>
      <x:c r="B2628" s="1">
        <x:v>44754.4931775463</x:v>
      </x:c>
      <x:c r="C2628" s="6">
        <x:v>45.9357174466667</x:v>
      </x:c>
      <x:c r="D2628" s="14" t="s">
        <x:v>92</x:v>
      </x:c>
      <x:c r="E2628" s="15">
        <x:v>44733.6693862269</x:v>
      </x:c>
      <x:c r="F2628" t="s">
        <x:v>97</x:v>
      </x:c>
      <x:c r="G2628" s="6">
        <x:v>92.9166358426272</x:v>
      </x:c>
      <x:c r="H2628" t="s">
        <x:v>95</x:v>
      </x:c>
      <x:c r="I2628" s="6">
        <x:v>25.3272521736667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22.584</x:v>
      </x:c>
      <x:c r="S2628" s="8">
        <x:v>90816.6746077568</x:v>
      </x:c>
      <x:c r="T2628" s="12">
        <x:v>292100.401903161</x:v>
      </x:c>
      <x:c r="U2628" s="12">
        <x:v>33.25</x:v>
      </x:c>
      <x:c r="V2628" s="12">
        <x:v>68.6</x:v>
      </x:c>
      <x:c r="W2628" s="12">
        <x:f>NA()</x:f>
      </x:c>
    </x:row>
    <x:row r="2629">
      <x:c r="A2629">
        <x:v>58808</x:v>
      </x:c>
      <x:c r="B2629" s="1">
        <x:v>44754.4931892014</x:v>
      </x:c>
      <x:c r="C2629" s="6">
        <x:v>45.9525377133333</x:v>
      </x:c>
      <x:c r="D2629" s="14" t="s">
        <x:v>92</x:v>
      </x:c>
      <x:c r="E2629" s="15">
        <x:v>44733.6693862269</x:v>
      </x:c>
      <x:c r="F2629" t="s">
        <x:v>97</x:v>
      </x:c>
      <x:c r="G2629" s="6">
        <x:v>92.92451478844</x:v>
      </x:c>
      <x:c r="H2629" t="s">
        <x:v>95</x:v>
      </x:c>
      <x:c r="I2629" s="6">
        <x:v>25.3272521736667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22.583</x:v>
      </x:c>
      <x:c r="S2629" s="8">
        <x:v>90817.0296989056</x:v>
      </x:c>
      <x:c r="T2629" s="12">
        <x:v>292099.83296937</x:v>
      </x:c>
      <x:c r="U2629" s="12">
        <x:v>33.25</x:v>
      </x:c>
      <x:c r="V2629" s="12">
        <x:v>68.6</x:v>
      </x:c>
      <x:c r="W2629" s="12">
        <x:f>NA()</x:f>
      </x:c>
    </x:row>
    <x:row r="2630">
      <x:c r="A2630">
        <x:v>58816</x:v>
      </x:c>
      <x:c r="B2630" s="1">
        <x:v>44754.4932003472</x:v>
      </x:c>
      <x:c r="C2630" s="6">
        <x:v>45.9685706833333</x:v>
      </x:c>
      <x:c r="D2630" s="14" t="s">
        <x:v>92</x:v>
      </x:c>
      <x:c r="E2630" s="15">
        <x:v>44733.6693862269</x:v>
      </x:c>
      <x:c r="F2630" t="s">
        <x:v>97</x:v>
      </x:c>
      <x:c r="G2630" s="6">
        <x:v>92.90875772639</x:v>
      </x:c>
      <x:c r="H2630" t="s">
        <x:v>95</x:v>
      </x:c>
      <x:c r="I2630" s="6">
        <x:v>25.3272521736667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22.585</x:v>
      </x:c>
      <x:c r="S2630" s="8">
        <x:v>90815.4781801724</x:v>
      </x:c>
      <x:c r="T2630" s="12">
        <x:v>292096.802238018</x:v>
      </x:c>
      <x:c r="U2630" s="12">
        <x:v>33.25</x:v>
      </x:c>
      <x:c r="V2630" s="12">
        <x:v>68.6</x:v>
      </x:c>
      <x:c r="W2630" s="12">
        <x:f>NA()</x:f>
      </x:c>
    </x:row>
    <x:row r="2631">
      <x:c r="A2631">
        <x:v>58823</x:v>
      </x:c>
      <x:c r="B2631" s="1">
        <x:v>44754.4932120023</x:v>
      </x:c>
      <x:c r="C2631" s="6">
        <x:v>45.98536922</x:v>
      </x:c>
      <x:c r="D2631" s="14" t="s">
        <x:v>92</x:v>
      </x:c>
      <x:c r="E2631" s="15">
        <x:v>44733.6693862269</x:v>
      </x:c>
      <x:c r="F2631" t="s">
        <x:v>97</x:v>
      </x:c>
      <x:c r="G2631" s="6">
        <x:v>92.922809235564</x:v>
      </x:c>
      <x:c r="H2631" t="s">
        <x:v>95</x:v>
      </x:c>
      <x:c r="I2631" s="6">
        <x:v>25.3211555663006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22.584</x:v>
      </x:c>
      <x:c r="S2631" s="8">
        <x:v>90818.3286980567</x:v>
      </x:c>
      <x:c r="T2631" s="12">
        <x:v>292109.834867307</x:v>
      </x:c>
      <x:c r="U2631" s="12">
        <x:v>33.25</x:v>
      </x:c>
      <x:c r="V2631" s="12">
        <x:v>68.6</x:v>
      </x:c>
      <x:c r="W2631" s="12">
        <x:f>NA()</x:f>
      </x:c>
    </x:row>
    <x:row r="2632">
      <x:c r="A2632">
        <x:v>58826</x:v>
      </x:c>
      <x:c r="B2632" s="1">
        <x:v>44754.4932237616</x:v>
      </x:c>
      <x:c r="C2632" s="6">
        <x:v>46.0022931716667</x:v>
      </x:c>
      <x:c r="D2632" s="14" t="s">
        <x:v>92</x:v>
      </x:c>
      <x:c r="E2632" s="15">
        <x:v>44733.6693862269</x:v>
      </x:c>
      <x:c r="F2632" t="s">
        <x:v>97</x:v>
      </x:c>
      <x:c r="G2632" s="6">
        <x:v>92.8930039821546</x:v>
      </x:c>
      <x:c r="H2632" t="s">
        <x:v>95</x:v>
      </x:c>
      <x:c r="I2632" s="6">
        <x:v>25.3272521736667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22.587</x:v>
      </x:c>
      <x:c r="S2632" s="8">
        <x:v>90811.4361802489</x:v>
      </x:c>
      <x:c r="T2632" s="12">
        <x:v>292090.114141112</x:v>
      </x:c>
      <x:c r="U2632" s="12">
        <x:v>33.25</x:v>
      </x:c>
      <x:c r="V2632" s="12">
        <x:v>68.6</x:v>
      </x:c>
      <x:c r="W2632" s="12">
        <x:f>NA()</x:f>
      </x:c>
    </x:row>
    <x:row r="2633">
      <x:c r="A2633">
        <x:v>58833</x:v>
      </x:c>
      <x:c r="B2633" s="1">
        <x:v>44754.4932355324</x:v>
      </x:c>
      <x:c r="C2633" s="6">
        <x:v>46.0192256083333</x:v>
      </x:c>
      <x:c r="D2633" s="14" t="s">
        <x:v>92</x:v>
      </x:c>
      <x:c r="E2633" s="15">
        <x:v>44733.6693862269</x:v>
      </x:c>
      <x:c r="F2633" t="s">
        <x:v>97</x:v>
      </x:c>
      <x:c r="G2633" s="6">
        <x:v>92.9166358426272</x:v>
      </x:c>
      <x:c r="H2633" t="s">
        <x:v>95</x:v>
      </x:c>
      <x:c r="I2633" s="6">
        <x:v>25.3272521736667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22.584</x:v>
      </x:c>
      <x:c r="S2633" s="8">
        <x:v>90819.8285607242</x:v>
      </x:c>
      <x:c r="T2633" s="12">
        <x:v>292104.753193517</x:v>
      </x:c>
      <x:c r="U2633" s="12">
        <x:v>33.25</x:v>
      </x:c>
      <x:c r="V2633" s="12">
        <x:v>68.6</x:v>
      </x:c>
      <x:c r="W2633" s="12">
        <x:f>NA()</x:f>
      </x:c>
    </x:row>
    <x:row r="2634">
      <x:c r="A2634">
        <x:v>58838</x:v>
      </x:c>
      <x:c r="B2634" s="1">
        <x:v>44754.4932466088</x:v>
      </x:c>
      <x:c r="C2634" s="6">
        <x:v>46.0352056816667</x:v>
      </x:c>
      <x:c r="D2634" s="14" t="s">
        <x:v>92</x:v>
      </x:c>
      <x:c r="E2634" s="15">
        <x:v>44733.6693862269</x:v>
      </x:c>
      <x:c r="F2634" t="s">
        <x:v>97</x:v>
      </x:c>
      <x:c r="G2634" s="6">
        <x:v>92.9402751692808</x:v>
      </x:c>
      <x:c r="H2634" t="s">
        <x:v>95</x:v>
      </x:c>
      <x:c r="I2634" s="6">
        <x:v>25.3272521736667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22.581</x:v>
      </x:c>
      <x:c r="S2634" s="8">
        <x:v>90817.0322878074</x:v>
      </x:c>
      <x:c r="T2634" s="12">
        <x:v>292095.617185825</x:v>
      </x:c>
      <x:c r="U2634" s="12">
        <x:v>33.25</x:v>
      </x:c>
      <x:c r="V2634" s="12">
        <x:v>68.6</x:v>
      </x:c>
      <x:c r="W2634" s="12">
        <x:f>NA()</x:f>
      </x:c>
    </x:row>
    <x:row r="2635">
      <x:c r="A2635">
        <x:v>58845</x:v>
      </x:c>
      <x:c r="B2635" s="1">
        <x:v>44754.4932582986</x:v>
      </x:c>
      <x:c r="C2635" s="6">
        <x:v>46.052024615</x:v>
      </x:c>
      <x:c r="D2635" s="14" t="s">
        <x:v>92</x:v>
      </x:c>
      <x:c r="E2635" s="15">
        <x:v>44733.6693862269</x:v>
      </x:c>
      <x:c r="F2635" t="s">
        <x:v>97</x:v>
      </x:c>
      <x:c r="G2635" s="6">
        <x:v>92.8930039821546</x:v>
      </x:c>
      <x:c r="H2635" t="s">
        <x:v>95</x:v>
      </x:c>
      <x:c r="I2635" s="6">
        <x:v>25.3272521736667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22.587</x:v>
      </x:c>
      <x:c r="S2635" s="8">
        <x:v>90823.5716802882</x:v>
      </x:c>
      <x:c r="T2635" s="12">
        <x:v>292092.287394978</x:v>
      </x:c>
      <x:c r="U2635" s="12">
        <x:v>33.25</x:v>
      </x:c>
      <x:c r="V2635" s="12">
        <x:v>68.6</x:v>
      </x:c>
      <x:c r="W2635" s="12">
        <x:f>NA()</x:f>
      </x:c>
    </x:row>
    <x:row r="2636">
      <x:c r="A2636">
        <x:v>58850</x:v>
      </x:c>
      <x:c r="B2636" s="1">
        <x:v>44754.4932699884</x:v>
      </x:c>
      <x:c r="C2636" s="6">
        <x:v>46.068848825</x:v>
      </x:c>
      <x:c r="D2636" s="14" t="s">
        <x:v>92</x:v>
      </x:c>
      <x:c r="E2636" s="15">
        <x:v>44733.6693862269</x:v>
      </x:c>
      <x:c r="F2636" t="s">
        <x:v>97</x:v>
      </x:c>
      <x:c r="G2636" s="6">
        <x:v>92.9341009074255</x:v>
      </x:c>
      <x:c r="H2636" t="s">
        <x:v>95</x:v>
      </x:c>
      <x:c r="I2636" s="6">
        <x:v>25.3333487921004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22.581</x:v>
      </x:c>
      <x:c r="S2636" s="8">
        <x:v>90817.2533949791</x:v>
      </x:c>
      <x:c r="T2636" s="12">
        <x:v>292095.529797015</x:v>
      </x:c>
      <x:c r="U2636" s="12">
        <x:v>33.25</x:v>
      </x:c>
      <x:c r="V2636" s="12">
        <x:v>68.6</x:v>
      </x:c>
      <x:c r="W2636" s="12">
        <x:f>NA()</x:f>
      </x:c>
    </x:row>
    <x:row r="2637">
      <x:c r="A2637">
        <x:v>58856</x:v>
      </x:c>
      <x:c r="B2637" s="1">
        <x:v>44754.4932816782</x:v>
      </x:c>
      <x:c r="C2637" s="6">
        <x:v>46.0856992816667</x:v>
      </x:c>
      <x:c r="D2637" s="14" t="s">
        <x:v>92</x:v>
      </x:c>
      <x:c r="E2637" s="15">
        <x:v>44733.6693862269</x:v>
      </x:c>
      <x:c r="F2637" t="s">
        <x:v>97</x:v>
      </x:c>
      <x:c r="G2637" s="6">
        <x:v>92.8930039821546</x:v>
      </x:c>
      <x:c r="H2637" t="s">
        <x:v>95</x:v>
      </x:c>
      <x:c r="I2637" s="6">
        <x:v>25.3272521736667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22.587</x:v>
      </x:c>
      <x:c r="S2637" s="8">
        <x:v>90819.7111370019</x:v>
      </x:c>
      <x:c r="T2637" s="12">
        <x:v>292090.480261243</x:v>
      </x:c>
      <x:c r="U2637" s="12">
        <x:v>33.25</x:v>
      </x:c>
      <x:c r="V2637" s="12">
        <x:v>68.6</x:v>
      </x:c>
      <x:c r="W2637" s="12">
        <x:f>NA()</x:f>
      </x:c>
    </x:row>
    <x:row r="2638">
      <x:c r="A2638">
        <x:v>58864</x:v>
      </x:c>
      <x:c r="B2638" s="1">
        <x:v>44754.4932933681</x:v>
      </x:c>
      <x:c r="C2638" s="6">
        <x:v>46.1025258916667</x:v>
      </x:c>
      <x:c r="D2638" s="14" t="s">
        <x:v>92</x:v>
      </x:c>
      <x:c r="E2638" s="15">
        <x:v>44733.6693862269</x:v>
      </x:c>
      <x:c r="F2638" t="s">
        <x:v>97</x:v>
      </x:c>
      <x:c r="G2638" s="6">
        <x:v>92.9166358426272</x:v>
      </x:c>
      <x:c r="H2638" t="s">
        <x:v>95</x:v>
      </x:c>
      <x:c r="I2638" s="6">
        <x:v>25.3272521736667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22.584</x:v>
      </x:c>
      <x:c r="S2638" s="8">
        <x:v>90822.4759573527</x:v>
      </x:c>
      <x:c r="T2638" s="12">
        <x:v>292085.355397998</x:v>
      </x:c>
      <x:c r="U2638" s="12">
        <x:v>33.25</x:v>
      </x:c>
      <x:c r="V2638" s="12">
        <x:v>68.6</x:v>
      </x:c>
      <x:c r="W2638" s="12">
        <x:f>NA()</x:f>
      </x:c>
    </x:row>
    <x:row r="2639">
      <x:c r="A2639">
        <x:v>58870</x:v>
      </x:c>
      <x:c r="B2639" s="1">
        <x:v>44754.4933044792</x:v>
      </x:c>
      <x:c r="C2639" s="6">
        <x:v>46.1184938416667</x:v>
      </x:c>
      <x:c r="D2639" s="14" t="s">
        <x:v>92</x:v>
      </x:c>
      <x:c r="E2639" s="15">
        <x:v>44733.6693862269</x:v>
      </x:c>
      <x:c r="F2639" t="s">
        <x:v>97</x:v>
      </x:c>
      <x:c r="G2639" s="6">
        <x:v>92.9166358426272</x:v>
      </x:c>
      <x:c r="H2639" t="s">
        <x:v>95</x:v>
      </x:c>
      <x:c r="I2639" s="6">
        <x:v>25.3272521736667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22.584</x:v>
      </x:c>
      <x:c r="S2639" s="8">
        <x:v>90821.3168436393</x:v>
      </x:c>
      <x:c r="T2639" s="12">
        <x:v>292090.922994052</x:v>
      </x:c>
      <x:c r="U2639" s="12">
        <x:v>33.25</x:v>
      </x:c>
      <x:c r="V2639" s="12">
        <x:v>68.6</x:v>
      </x:c>
      <x:c r="W2639" s="12">
        <x:f>NA()</x:f>
      </x:c>
    </x:row>
    <x:row r="2640">
      <x:c r="A2640">
        <x:v>58875</x:v>
      </x:c>
      <x:c r="B2640" s="1">
        <x:v>44754.493316169</x:v>
      </x:c>
      <x:c r="C2640" s="6">
        <x:v>46.1353683883333</x:v>
      </x:c>
      <x:c r="D2640" s="14" t="s">
        <x:v>92</x:v>
      </x:c>
      <x:c r="E2640" s="15">
        <x:v>44733.6693862269</x:v>
      </x:c>
      <x:c r="F2640" t="s">
        <x:v>97</x:v>
      </x:c>
      <x:c r="G2640" s="6">
        <x:v>92.8930039821546</x:v>
      </x:c>
      <x:c r="H2640" t="s">
        <x:v>95</x:v>
      </x:c>
      <x:c r="I2640" s="6">
        <x:v>25.3272521736667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22.587</x:v>
      </x:c>
      <x:c r="S2640" s="8">
        <x:v>90818.1954724456</x:v>
      </x:c>
      <x:c r="T2640" s="12">
        <x:v>292085.637112377</x:v>
      </x:c>
      <x:c r="U2640" s="12">
        <x:v>33.25</x:v>
      </x:c>
      <x:c r="V2640" s="12">
        <x:v>68.6</x:v>
      </x:c>
      <x:c r="W2640" s="12">
        <x:f>NA()</x:f>
      </x:c>
    </x:row>
    <x:row r="2641">
      <x:c r="A2641">
        <x:v>58879</x:v>
      </x:c>
      <x:c r="B2641" s="1">
        <x:v>44754.4933279282</x:v>
      </x:c>
      <x:c r="C2641" s="6">
        <x:v>46.1522841533333</x:v>
      </x:c>
      <x:c r="D2641" s="14" t="s">
        <x:v>92</x:v>
      </x:c>
      <x:c r="E2641" s="15">
        <x:v>44733.6693862269</x:v>
      </x:c>
      <x:c r="F2641" t="s">
        <x:v>97</x:v>
      </x:c>
      <x:c r="G2641" s="6">
        <x:v>92.92451478844</x:v>
      </x:c>
      <x:c r="H2641" t="s">
        <x:v>95</x:v>
      </x:c>
      <x:c r="I2641" s="6">
        <x:v>25.3272521736667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22.583</x:v>
      </x:c>
      <x:c r="S2641" s="8">
        <x:v>90822.8934110666</x:v>
      </x:c>
      <x:c r="T2641" s="12">
        <x:v>292099.102154063</x:v>
      </x:c>
      <x:c r="U2641" s="12">
        <x:v>33.25</x:v>
      </x:c>
      <x:c r="V2641" s="12">
        <x:v>68.6</x:v>
      </x:c>
      <x:c r="W2641" s="12">
        <x:f>NA()</x:f>
      </x:c>
    </x:row>
    <x:row r="2642">
      <x:c r="A2642">
        <x:v>58887</x:v>
      </x:c>
      <x:c r="B2642" s="1">
        <x:v>44754.4933396643</x:v>
      </x:c>
      <x:c r="C2642" s="6">
        <x:v>46.1691526716667</x:v>
      </x:c>
      <x:c r="D2642" s="14" t="s">
        <x:v>92</x:v>
      </x:c>
      <x:c r="E2642" s="15">
        <x:v>44733.6693862269</x:v>
      </x:c>
      <x:c r="F2642" t="s">
        <x:v>97</x:v>
      </x:c>
      <x:c r="G2642" s="6">
        <x:v>92.9306886930083</x:v>
      </x:c>
      <x:c r="H2642" t="s">
        <x:v>95</x:v>
      </x:c>
      <x:c r="I2642" s="6">
        <x:v>25.3211555663006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22.583</x:v>
      </x:c>
      <x:c r="S2642" s="8">
        <x:v>90823.9674473201</x:v>
      </x:c>
      <x:c r="T2642" s="12">
        <x:v>292093.346104208</x:v>
      </x:c>
      <x:c r="U2642" s="12">
        <x:v>33.25</x:v>
      </x:c>
      <x:c r="V2642" s="12">
        <x:v>68.6</x:v>
      </x:c>
      <x:c r="W2642" s="12">
        <x:f>NA()</x:f>
      </x:c>
    </x:row>
    <x:row r="2643">
      <x:c r="A2643">
        <x:v>58896</x:v>
      </x:c>
      <x:c r="B2643" s="1">
        <x:v>44754.4933507292</x:v>
      </x:c>
      <x:c r="C2643" s="6">
        <x:v>46.1851180283333</x:v>
      </x:c>
      <x:c r="D2643" s="14" t="s">
        <x:v>92</x:v>
      </x:c>
      <x:c r="E2643" s="15">
        <x:v>44733.6693862269</x:v>
      </x:c>
      <x:c r="F2643" t="s">
        <x:v>97</x:v>
      </x:c>
      <x:c r="G2643" s="6">
        <x:v>92.9149306077488</x:v>
      </x:c>
      <x:c r="H2643" t="s">
        <x:v>95</x:v>
      </x:c>
      <x:c r="I2643" s="6">
        <x:v>25.3211555663006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22.585</x:v>
      </x:c>
      <x:c r="S2643" s="8">
        <x:v>90820.4369783302</x:v>
      </x:c>
      <x:c r="T2643" s="12">
        <x:v>292094.26649641</x:v>
      </x:c>
      <x:c r="U2643" s="12">
        <x:v>33.25</x:v>
      </x:c>
      <x:c r="V2643" s="12">
        <x:v>68.6</x:v>
      </x:c>
      <x:c r="W2643" s="12">
        <x:f>NA()</x:f>
      </x:c>
    </x:row>
    <x:row r="2644">
      <x:c r="A2644">
        <x:v>58901</x:v>
      </x:c>
      <x:c r="B2644" s="1">
        <x:v>44754.493362419</x:v>
      </x:c>
      <x:c r="C2644" s="6">
        <x:v>46.2019542466667</x:v>
      </x:c>
      <x:c r="D2644" s="14" t="s">
        <x:v>92</x:v>
      </x:c>
      <x:c r="E2644" s="15">
        <x:v>44733.6693862269</x:v>
      </x:c>
      <x:c r="F2644" t="s">
        <x:v>97</x:v>
      </x:c>
      <x:c r="G2644" s="6">
        <x:v>92.948156604553</x:v>
      </x:c>
      <x:c r="H2644" t="s">
        <x:v>95</x:v>
      </x:c>
      <x:c r="I2644" s="6">
        <x:v>25.3272521736667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22.58</x:v>
      </x:c>
      <x:c r="S2644" s="8">
        <x:v>90820.5728352773</x:v>
      </x:c>
      <x:c r="T2644" s="12">
        <x:v>292090.101994261</x:v>
      </x:c>
      <x:c r="U2644" s="12">
        <x:v>33.25</x:v>
      </x:c>
      <x:c r="V2644" s="12">
        <x:v>68.6</x:v>
      </x:c>
      <x:c r="W2644" s="12">
        <x:f>NA()</x:f>
      </x:c>
    </x:row>
    <x:row r="2645">
      <x:c r="A2645">
        <x:v>58906</x:v>
      </x:c>
      <x:c r="B2645" s="1">
        <x:v>44754.4933741551</x:v>
      </x:c>
      <x:c r="C2645" s="6">
        <x:v>46.2188307966667</x:v>
      </x:c>
      <x:c r="D2645" s="14" t="s">
        <x:v>92</x:v>
      </x:c>
      <x:c r="E2645" s="15">
        <x:v>44733.6693862269</x:v>
      </x:c>
      <x:c r="F2645" t="s">
        <x:v>97</x:v>
      </x:c>
      <x:c r="G2645" s="6">
        <x:v>92.9008804396065</x:v>
      </x:c>
      <x:c r="H2645" t="s">
        <x:v>95</x:v>
      </x:c>
      <x:c r="I2645" s="6">
        <x:v>25.3272521736667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22.586</x:v>
      </x:c>
      <x:c r="S2645" s="8">
        <x:v>90823.1742331758</x:v>
      </x:c>
      <x:c r="T2645" s="12">
        <x:v>292086.816920275</x:v>
      </x:c>
      <x:c r="U2645" s="12">
        <x:v>33.25</x:v>
      </x:c>
      <x:c r="V2645" s="12">
        <x:v>68.6</x:v>
      </x:c>
      <x:c r="W2645" s="12">
        <x:f>NA()</x:f>
      </x:c>
    </x:row>
    <x:row r="2646">
      <x:c r="A2646">
        <x:v>58914</x:v>
      </x:c>
      <x:c r="B2646" s="1">
        <x:v>44754.4933858449</x:v>
      </x:c>
      <x:c r="C2646" s="6">
        <x:v>46.2356620766667</x:v>
      </x:c>
      <x:c r="D2646" s="14" t="s">
        <x:v>92</x:v>
      </x:c>
      <x:c r="E2646" s="15">
        <x:v>44733.6693862269</x:v>
      </x:c>
      <x:c r="F2646" t="s">
        <x:v>97</x:v>
      </x:c>
      <x:c r="G2646" s="6">
        <x:v>92.9306886930083</x:v>
      </x:c>
      <x:c r="H2646" t="s">
        <x:v>95</x:v>
      </x:c>
      <x:c r="I2646" s="6">
        <x:v>25.3211555663006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22.583</x:v>
      </x:c>
      <x:c r="S2646" s="8">
        <x:v>90825.6303361342</x:v>
      </x:c>
      <x:c r="T2646" s="12">
        <x:v>292095.154978489</x:v>
      </x:c>
      <x:c r="U2646" s="12">
        <x:v>33.25</x:v>
      </x:c>
      <x:c r="V2646" s="12">
        <x:v>68.6</x:v>
      </x:c>
      <x:c r="W2646" s="12">
        <x:f>NA()</x:f>
      </x:c>
    </x:row>
    <x:row r="2647">
      <x:c r="A2647">
        <x:v>58917</x:v>
      </x:c>
      <x:c r="B2647" s="1">
        <x:v>44754.4933975347</x:v>
      </x:c>
      <x:c r="C2647" s="6">
        <x:v>46.2525176</x:v>
      </x:c>
      <x:c r="D2647" s="14" t="s">
        <x:v>92</x:v>
      </x:c>
      <x:c r="E2647" s="15">
        <x:v>44733.6693862269</x:v>
      </x:c>
      <x:c r="F2647" t="s">
        <x:v>97</x:v>
      </x:c>
      <x:c r="G2647" s="6">
        <x:v>92.9323945639505</x:v>
      </x:c>
      <x:c r="H2647" t="s">
        <x:v>95</x:v>
      </x:c>
      <x:c r="I2647" s="6">
        <x:v>25.3272521736667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22.582</x:v>
      </x:c>
      <x:c r="S2647" s="8">
        <x:v>90820.8212547106</x:v>
      </x:c>
      <x:c r="T2647" s="12">
        <x:v>292088.542644041</x:v>
      </x:c>
      <x:c r="U2647" s="12">
        <x:v>33.25</x:v>
      </x:c>
      <x:c r="V2647" s="12">
        <x:v>68.6</x:v>
      </x:c>
      <x:c r="W2647" s="12">
        <x:f>NA()</x:f>
      </x:c>
    </x:row>
    <x:row r="2648">
      <x:c r="A2648">
        <x:v>58925</x:v>
      </x:c>
      <x:c r="B2648" s="1">
        <x:v>44754.4934086458</x:v>
      </x:c>
      <x:c r="C2648" s="6">
        <x:v>46.2684799683333</x:v>
      </x:c>
      <x:c r="D2648" s="14" t="s">
        <x:v>92</x:v>
      </x:c>
      <x:c r="E2648" s="15">
        <x:v>44733.6693862269</x:v>
      </x:c>
      <x:c r="F2648" t="s">
        <x:v>97</x:v>
      </x:c>
      <x:c r="G2648" s="6">
        <x:v>92.8851283539122</x:v>
      </x:c>
      <x:c r="H2648" t="s">
        <x:v>95</x:v>
      </x:c>
      <x:c r="I2648" s="6">
        <x:v>25.3272521736667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22.588</x:v>
      </x:c>
      <x:c r="S2648" s="8">
        <x:v>90824.3239971878</x:v>
      </x:c>
      <x:c r="T2648" s="12">
        <x:v>292098.549357199</x:v>
      </x:c>
      <x:c r="U2648" s="12">
        <x:v>33.25</x:v>
      </x:c>
      <x:c r="V2648" s="12">
        <x:v>68.6</x:v>
      </x:c>
      <x:c r="W2648" s="12">
        <x:f>NA()</x:f>
      </x:c>
    </x:row>
    <x:row r="2649">
      <x:c r="A2649">
        <x:v>58928</x:v>
      </x:c>
      <x:c r="B2649" s="1">
        <x:v>44754.4934203356</x:v>
      </x:c>
      <x:c r="C2649" s="6">
        <x:v>46.2853230466667</x:v>
      </x:c>
      <x:c r="D2649" s="14" t="s">
        <x:v>92</x:v>
      </x:c>
      <x:c r="E2649" s="15">
        <x:v>44733.6693862269</x:v>
      </x:c>
      <x:c r="F2649" t="s">
        <x:v>97</x:v>
      </x:c>
      <x:c r="G2649" s="6">
        <x:v>92.8930039821546</x:v>
      </x:c>
      <x:c r="H2649" t="s">
        <x:v>95</x:v>
      </x:c>
      <x:c r="I2649" s="6">
        <x:v>25.3272521736667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22.587</x:v>
      </x:c>
      <x:c r="S2649" s="8">
        <x:v>90829.0430126976</x:v>
      </x:c>
      <x:c r="T2649" s="12">
        <x:v>292087.434707787</x:v>
      </x:c>
      <x:c r="U2649" s="12">
        <x:v>33.25</x:v>
      </x:c>
      <x:c r="V2649" s="12">
        <x:v>68.6</x:v>
      </x:c>
      <x:c r="W2649" s="12">
        <x:f>NA()</x:f>
      </x:c>
    </x:row>
    <x:row r="2650">
      <x:c r="A2650">
        <x:v>58937</x:v>
      </x:c>
      <x:c r="B2650" s="1">
        <x:v>44754.4934321412</x:v>
      </x:c>
      <x:c r="C2650" s="6">
        <x:v>46.3023274833333</x:v>
      </x:c>
      <x:c r="D2650" s="14" t="s">
        <x:v>92</x:v>
      </x:c>
      <x:c r="E2650" s="15">
        <x:v>44733.6693862269</x:v>
      </x:c>
      <x:c r="F2650" t="s">
        <x:v>97</x:v>
      </x:c>
      <x:c r="G2650" s="6">
        <x:v>92.9166358426272</x:v>
      </x:c>
      <x:c r="H2650" t="s">
        <x:v>95</x:v>
      </x:c>
      <x:c r="I2650" s="6">
        <x:v>25.3272521736667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22.584</x:v>
      </x:c>
      <x:c r="S2650" s="8">
        <x:v>90830.1880273103</x:v>
      </x:c>
      <x:c r="T2650" s="12">
        <x:v>292089.184596636</x:v>
      </x:c>
      <x:c r="U2650" s="12">
        <x:v>33.25</x:v>
      </x:c>
      <x:c r="V2650" s="12">
        <x:v>68.6</x:v>
      </x:c>
      <x:c r="W2650" s="12">
        <x:f>NA()</x:f>
      </x:c>
    </x:row>
    <x:row r="2651">
      <x:c r="A2651">
        <x:v>58943</x:v>
      </x:c>
      <x:c r="B2651" s="1">
        <x:v>44754.4934433218</x:v>
      </x:c>
      <x:c r="C2651" s="6">
        <x:v>46.318432</x:v>
      </x:c>
      <x:c r="D2651" s="14" t="s">
        <x:v>92</x:v>
      </x:c>
      <x:c r="E2651" s="15">
        <x:v>44733.6693862269</x:v>
      </x:c>
      <x:c r="F2651" t="s">
        <x:v>97</x:v>
      </x:c>
      <x:c r="G2651" s="6">
        <x:v>92.9166358426272</x:v>
      </x:c>
      <x:c r="H2651" t="s">
        <x:v>95</x:v>
      </x:c>
      <x:c r="I2651" s="6">
        <x:v>25.3272521736667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22.584</x:v>
      </x:c>
      <x:c r="S2651" s="8">
        <x:v>90830.3437587449</x:v>
      </x:c>
      <x:c r="T2651" s="12">
        <x:v>292089.194154242</x:v>
      </x:c>
      <x:c r="U2651" s="12">
        <x:v>33.25</x:v>
      </x:c>
      <x:c r="V2651" s="12">
        <x:v>68.6</x:v>
      </x:c>
      <x:c r="W2651" s="12">
        <x:f>NA()</x:f>
      </x:c>
    </x:row>
    <x:row r="2652">
      <x:c r="A2652">
        <x:v>58949</x:v>
      </x:c>
      <x:c r="B2652" s="1">
        <x:v>44754.4934550579</x:v>
      </x:c>
      <x:c r="C2652" s="6">
        <x:v>46.3353351766667</x:v>
      </x:c>
      <x:c r="D2652" s="14" t="s">
        <x:v>92</x:v>
      </x:c>
      <x:c r="E2652" s="15">
        <x:v>44733.6693862269</x:v>
      </x:c>
      <x:c r="F2652" t="s">
        <x:v>97</x:v>
      </x:c>
      <x:c r="G2652" s="6">
        <x:v>92.8789576727141</x:v>
      </x:c>
      <x:c r="H2652" t="s">
        <x:v>95</x:v>
      </x:c>
      <x:c r="I2652" s="6">
        <x:v>25.3333487921004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22.588</x:v>
      </x:c>
      <x:c r="S2652" s="8">
        <x:v>90831.9667374917</x:v>
      </x:c>
      <x:c r="T2652" s="12">
        <x:v>292090.688154433</x:v>
      </x:c>
      <x:c r="U2652" s="12">
        <x:v>33.25</x:v>
      </x:c>
      <x:c r="V2652" s="12">
        <x:v>68.6</x:v>
      </x:c>
      <x:c r="W2652" s="12">
        <x:f>NA()</x:f>
      </x:c>
    </x:row>
    <x:row r="2653">
      <x:c r="A2653">
        <x:v>58952</x:v>
      </x:c>
      <x:c r="B2653" s="1">
        <x:v>44754.4934667477</x:v>
      </x:c>
      <x:c r="C2653" s="6">
        <x:v>46.3521992883333</x:v>
      </x:c>
      <x:c r="D2653" s="14" t="s">
        <x:v>92</x:v>
      </x:c>
      <x:c r="E2653" s="15">
        <x:v>44733.6693862269</x:v>
      </x:c>
      <x:c r="F2653" t="s">
        <x:v>97</x:v>
      </x:c>
      <x:c r="G2653" s="6">
        <x:v>92.8755499088394</x:v>
      </x:c>
      <x:c r="H2653" t="s">
        <x:v>95</x:v>
      </x:c>
      <x:c r="I2653" s="6">
        <x:v>25.3211555663006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22.59</x:v>
      </x:c>
      <x:c r="S2653" s="8">
        <x:v>90831.005823749</x:v>
      </x:c>
      <x:c r="T2653" s="12">
        <x:v>292093.896386737</x:v>
      </x:c>
      <x:c r="U2653" s="12">
        <x:v>33.25</x:v>
      </x:c>
      <x:c r="V2653" s="12">
        <x:v>68.6</x:v>
      </x:c>
      <x:c r="W2653" s="12">
        <x:f>NA()</x:f>
      </x:c>
    </x:row>
    <x:row r="2654">
      <x:c r="A2654">
        <x:v>58959</x:v>
      </x:c>
      <x:c r="B2654" s="1">
        <x:v>44754.4934785069</x:v>
      </x:c>
      <x:c r="C2654" s="6">
        <x:v>46.369117245</x:v>
      </x:c>
      <x:c r="D2654" s="14" t="s">
        <x:v>92</x:v>
      </x:c>
      <x:c r="E2654" s="15">
        <x:v>44733.6693862269</x:v>
      </x:c>
      <x:c r="F2654" t="s">
        <x:v>97</x:v>
      </x:c>
      <x:c r="G2654" s="6">
        <x:v>92.9008804396065</x:v>
      </x:c>
      <x:c r="H2654" t="s">
        <x:v>95</x:v>
      </x:c>
      <x:c r="I2654" s="6">
        <x:v>25.3272521736667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22.586</x:v>
      </x:c>
      <x:c r="S2654" s="8">
        <x:v>90834.2376394838</x:v>
      </x:c>
      <x:c r="T2654" s="12">
        <x:v>292104.436724739</x:v>
      </x:c>
      <x:c r="U2654" s="12">
        <x:v>33.25</x:v>
      </x:c>
      <x:c r="V2654" s="12">
        <x:v>68.6</x:v>
      </x:c>
      <x:c r="W2654" s="12">
        <x:f>NA()</x:f>
      </x:c>
    </x:row>
    <x:row r="2655">
      <x:c r="A2655">
        <x:v>58964</x:v>
      </x:c>
      <x:c r="B2655" s="1">
        <x:v>44754.4934896181</x:v>
      </x:c>
      <x:c r="C2655" s="6">
        <x:v>46.3851389083333</x:v>
      </x:c>
      <x:c r="D2655" s="14" t="s">
        <x:v>92</x:v>
      </x:c>
      <x:c r="E2655" s="15">
        <x:v>44733.6693862269</x:v>
      </x:c>
      <x:c r="F2655" t="s">
        <x:v>97</x:v>
      </x:c>
      <x:c r="G2655" s="6">
        <x:v>92.9464500972725</x:v>
      </x:c>
      <x:c r="H2655" t="s">
        <x:v>95</x:v>
      </x:c>
      <x:c r="I2655" s="6">
        <x:v>25.3211555663006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22.581</x:v>
      </x:c>
      <x:c r="S2655" s="8">
        <x:v>90823.8762852651</x:v>
      </x:c>
      <x:c r="T2655" s="12">
        <x:v>292084.044795709</x:v>
      </x:c>
      <x:c r="U2655" s="12">
        <x:v>33.25</x:v>
      </x:c>
      <x:c r="V2655" s="12">
        <x:v>68.6</x:v>
      </x:c>
      <x:c r="W2655" s="12">
        <x:f>NA()</x:f>
      </x:c>
    </x:row>
    <x:row r="2656">
      <x:c r="A2656">
        <x:v>58969</x:v>
      </x:c>
      <x:c r="B2656" s="1">
        <x:v>44754.4935013542</x:v>
      </x:c>
      <x:c r="C2656" s="6">
        <x:v>46.402014965</x:v>
      </x:c>
      <x:c r="D2656" s="14" t="s">
        <x:v>92</x:v>
      </x:c>
      <x:c r="E2656" s="15">
        <x:v>44733.6693862269</x:v>
      </x:c>
      <x:c r="F2656" t="s">
        <x:v>97</x:v>
      </x:c>
      <x:c r="G2656" s="6">
        <x:v>92.90875772639</x:v>
      </x:c>
      <x:c r="H2656" t="s">
        <x:v>95</x:v>
      </x:c>
      <x:c r="I2656" s="6">
        <x:v>25.3272521736667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22.585</x:v>
      </x:c>
      <x:c r="S2656" s="8">
        <x:v>90821.3575453199</x:v>
      </x:c>
      <x:c r="T2656" s="12">
        <x:v>292082.717046245</x:v>
      </x:c>
      <x:c r="U2656" s="12">
        <x:v>33.25</x:v>
      </x:c>
      <x:c r="V2656" s="12">
        <x:v>68.6</x:v>
      </x:c>
      <x:c r="W2656" s="12">
        <x:f>NA()</x:f>
      </x:c>
    </x:row>
    <x:row r="2657">
      <x:c r="A2657">
        <x:v>58978</x:v>
      </x:c>
      <x:c r="B2657" s="1">
        <x:v>44754.493513044</x:v>
      </x:c>
      <x:c r="C2657" s="6">
        <x:v>46.418842425</x:v>
      </x:c>
      <x:c r="D2657" s="14" t="s">
        <x:v>92</x:v>
      </x:c>
      <x:c r="E2657" s="15">
        <x:v>44733.6693862269</x:v>
      </x:c>
      <x:c r="F2657" t="s">
        <x:v>97</x:v>
      </x:c>
      <x:c r="G2657" s="6">
        <x:v>92.9008804396065</x:v>
      </x:c>
      <x:c r="H2657" t="s">
        <x:v>95</x:v>
      </x:c>
      <x:c r="I2657" s="6">
        <x:v>25.3272521736667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22.586</x:v>
      </x:c>
      <x:c r="S2657" s="8">
        <x:v>90832.8143640353</x:v>
      </x:c>
      <x:c r="T2657" s="12">
        <x:v>292105.304796312</x:v>
      </x:c>
      <x:c r="U2657" s="12">
        <x:v>33.25</x:v>
      </x:c>
      <x:c r="V2657" s="12">
        <x:v>68.6</x:v>
      </x:c>
      <x:c r="W2657" s="12">
        <x:f>NA()</x:f>
      </x:c>
    </x:row>
    <x:row r="2658">
      <x:c r="A2658">
        <x:v>58983</x:v>
      </x:c>
      <x:c r="B2658" s="1">
        <x:v>44754.4935247685</x:v>
      </x:c>
      <x:c r="C2658" s="6">
        <x:v>46.4357088816667</x:v>
      </x:c>
      <x:c r="D2658" s="14" t="s">
        <x:v>92</x:v>
      </x:c>
      <x:c r="E2658" s="15">
        <x:v>44733.6693862269</x:v>
      </x:c>
      <x:c r="F2658" t="s">
        <x:v>97</x:v>
      </x:c>
      <x:c r="G2658" s="6">
        <x:v>92.8693795845686</x:v>
      </x:c>
      <x:c r="H2658" t="s">
        <x:v>95</x:v>
      </x:c>
      <x:c r="I2658" s="6">
        <x:v>25.3272521736667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22.59</x:v>
      </x:c>
      <x:c r="S2658" s="8">
        <x:v>90821.9365760903</x:v>
      </x:c>
      <x:c r="T2658" s="12">
        <x:v>292083.720418391</x:v>
      </x:c>
      <x:c r="U2658" s="12">
        <x:v>33.25</x:v>
      </x:c>
      <x:c r="V2658" s="12">
        <x:v>68.6</x:v>
      </x:c>
      <x:c r="W2658" s="12">
        <x:f>NA()</x:f>
      </x:c>
    </x:row>
    <x:row r="2659">
      <x:c r="A2659">
        <x:v>58992</x:v>
      </x:c>
      <x:c r="B2659" s="1">
        <x:v>44754.4935364236</x:v>
      </x:c>
      <x:c r="C2659" s="6">
        <x:v>46.4525130516667</x:v>
      </x:c>
      <x:c r="D2659" s="14" t="s">
        <x:v>92</x:v>
      </x:c>
      <x:c r="E2659" s="15">
        <x:v>44733.6693862269</x:v>
      </x:c>
      <x:c r="F2659" t="s">
        <x:v>97</x:v>
      </x:c>
      <x:c r="G2659" s="6">
        <x:v>92.90875772639</x:v>
      </x:c>
      <x:c r="H2659" t="s">
        <x:v>95</x:v>
      </x:c>
      <x:c r="I2659" s="6">
        <x:v>25.3272521736667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22.585</x:v>
      </x:c>
      <x:c r="S2659" s="8">
        <x:v>90828.990248768</x:v>
      </x:c>
      <x:c r="T2659" s="12">
        <x:v>292082.310852421</x:v>
      </x:c>
      <x:c r="U2659" s="12">
        <x:v>33.25</x:v>
      </x:c>
      <x:c r="V2659" s="12">
        <x:v>68.6</x:v>
      </x:c>
      <x:c r="W2659" s="12">
        <x:f>NA()</x:f>
      </x:c>
    </x:row>
    <x:row r="2660">
      <x:c r="A2660">
        <x:v>58994</x:v>
      </x:c>
      <x:c r="B2660" s="1">
        <x:v>44754.4935475694</x:v>
      </x:c>
      <x:c r="C2660" s="6">
        <x:v>46.4685873366667</x:v>
      </x:c>
      <x:c r="D2660" s="14" t="s">
        <x:v>92</x:v>
      </x:c>
      <x:c r="E2660" s="15">
        <x:v>44733.6693862269</x:v>
      </x:c>
      <x:c r="F2660" t="s">
        <x:v>97</x:v>
      </x:c>
      <x:c r="G2660" s="6">
        <x:v>92.8772535547575</x:v>
      </x:c>
      <x:c r="H2660" t="s">
        <x:v>95</x:v>
      </x:c>
      <x:c r="I2660" s="6">
        <x:v>25.3272521736667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22.589</x:v>
      </x:c>
      <x:c r="S2660" s="8">
        <x:v>90824.1269199942</x:v>
      </x:c>
      <x:c r="T2660" s="12">
        <x:v>292071.940054153</x:v>
      </x:c>
      <x:c r="U2660" s="12">
        <x:v>33.25</x:v>
      </x:c>
      <x:c r="V2660" s="12">
        <x:v>68.6</x:v>
      </x:c>
      <x:c r="W2660" s="12">
        <x:f>NA()</x:f>
      </x:c>
    </x:row>
    <x:row r="2661">
      <x:c r="A2661">
        <x:v>59003</x:v>
      </x:c>
      <x:c r="B2661" s="1">
        <x:v>44754.493559294</x:v>
      </x:c>
      <x:c r="C2661" s="6">
        <x:v>46.4854728333333</x:v>
      </x:c>
      <x:c r="D2661" s="14" t="s">
        <x:v>92</x:v>
      </x:c>
      <x:c r="E2661" s="15">
        <x:v>44733.6693862269</x:v>
      </x:c>
      <x:c r="F2661" t="s">
        <x:v>97</x:v>
      </x:c>
      <x:c r="G2661" s="6">
        <x:v>92.9008804396065</x:v>
      </x:c>
      <x:c r="H2661" t="s">
        <x:v>95</x:v>
      </x:c>
      <x:c r="I2661" s="6">
        <x:v>25.3272521736667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22.586</x:v>
      </x:c>
      <x:c r="S2661" s="8">
        <x:v>90828.7285756367</x:v>
      </x:c>
      <x:c r="T2661" s="12">
        <x:v>292078.201814773</x:v>
      </x:c>
      <x:c r="U2661" s="12">
        <x:v>33.25</x:v>
      </x:c>
      <x:c r="V2661" s="12">
        <x:v>68.6</x:v>
      </x:c>
      <x:c r="W2661" s="12">
        <x:f>NA()</x:f>
      </x:c>
    </x:row>
    <x:row r="2662">
      <x:c r="A2662">
        <x:v>59008</x:v>
      </x:c>
      <x:c r="B2662" s="1">
        <x:v>44754.4935709838</x:v>
      </x:c>
      <x:c r="C2662" s="6">
        <x:v>46.5022813333333</x:v>
      </x:c>
      <x:c r="D2662" s="14" t="s">
        <x:v>92</x:v>
      </x:c>
      <x:c r="E2662" s="15">
        <x:v>44733.6693862269</x:v>
      </x:c>
      <x:c r="F2662" t="s">
        <x:v>97</x:v>
      </x:c>
      <x:c r="G2662" s="6">
        <x:v>92.922809235564</x:v>
      </x:c>
      <x:c r="H2662" t="s">
        <x:v>95</x:v>
      </x:c>
      <x:c r="I2662" s="6">
        <x:v>25.3211555663006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22.584</x:v>
      </x:c>
      <x:c r="S2662" s="8">
        <x:v>90826.2796464096</x:v>
      </x:c>
      <x:c r="T2662" s="12">
        <x:v>292073.881088548</x:v>
      </x:c>
      <x:c r="U2662" s="12">
        <x:v>33.25</x:v>
      </x:c>
      <x:c r="V2662" s="12">
        <x:v>68.6</x:v>
      </x:c>
      <x:c r="W2662" s="12">
        <x:f>NA()</x:f>
      </x:c>
    </x:row>
    <x:row r="2663">
      <x:c r="A2663">
        <x:v>59016</x:v>
      </x:c>
      <x:c r="B2663" s="1">
        <x:v>44754.4935826389</x:v>
      </x:c>
      <x:c r="C2663" s="6">
        <x:v>46.5190862233333</x:v>
      </x:c>
      <x:c r="D2663" s="14" t="s">
        <x:v>92</x:v>
      </x:c>
      <x:c r="E2663" s="15">
        <x:v>44733.6693862269</x:v>
      </x:c>
      <x:c r="F2663" t="s">
        <x:v>97</x:v>
      </x:c>
      <x:c r="G2663" s="6">
        <x:v>92.9070528094408</x:v>
      </x:c>
      <x:c r="H2663" t="s">
        <x:v>95</x:v>
      </x:c>
      <x:c r="I2663" s="6">
        <x:v>25.3211555663006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22.586</x:v>
      </x:c>
      <x:c r="S2663" s="8">
        <x:v>90827.5749218196</x:v>
      </x:c>
      <x:c r="T2663" s="12">
        <x:v>292082.194099183</x:v>
      </x:c>
      <x:c r="U2663" s="12">
        <x:v>33.25</x:v>
      </x:c>
      <x:c r="V2663" s="12">
        <x:v>68.6</x:v>
      </x:c>
      <x:c r="W2663" s="12">
        <x:f>NA()</x:f>
      </x:c>
    </x:row>
    <x:row r="2664">
      <x:c r="A2664">
        <x:v>59022</x:v>
      </x:c>
      <x:c r="B2664" s="1">
        <x:v>44754.4935943287</x:v>
      </x:c>
      <x:c r="C2664" s="6">
        <x:v>46.535907185</x:v>
      </x:c>
      <x:c r="D2664" s="14" t="s">
        <x:v>92</x:v>
      </x:c>
      <x:c r="E2664" s="15">
        <x:v>44733.6693862269</x:v>
      </x:c>
      <x:c r="F2664" t="s">
        <x:v>97</x:v>
      </x:c>
      <x:c r="G2664" s="6">
        <x:v>92.8851283539122</x:v>
      </x:c>
      <x:c r="H2664" t="s">
        <x:v>95</x:v>
      </x:c>
      <x:c r="I2664" s="6">
        <x:v>25.3272521736667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22.588</x:v>
      </x:c>
      <x:c r="S2664" s="8">
        <x:v>90825.5343685024</x:v>
      </x:c>
      <x:c r="T2664" s="12">
        <x:v>292077.243110188</x:v>
      </x:c>
      <x:c r="U2664" s="12">
        <x:v>33.25</x:v>
      </x:c>
      <x:c r="V2664" s="12">
        <x:v>68.6</x:v>
      </x:c>
      <x:c r="W2664" s="12">
        <x:f>NA()</x:f>
      </x:c>
    </x:row>
    <x:row r="2665">
      <x:c r="A2665">
        <x:v>59025</x:v>
      </x:c>
      <x:c r="B2665" s="1">
        <x:v>44754.4936054051</x:v>
      </x:c>
      <x:c r="C2665" s="6">
        <x:v>46.551864235</x:v>
      </x:c>
      <x:c r="D2665" s="14" t="s">
        <x:v>92</x:v>
      </x:c>
      <x:c r="E2665" s="15">
        <x:v>44733.6693862269</x:v>
      </x:c>
      <x:c r="F2665" t="s">
        <x:v>97</x:v>
      </x:c>
      <x:c r="G2665" s="6">
        <x:v>92.8615064432233</x:v>
      </x:c>
      <x:c r="H2665" t="s">
        <x:v>95</x:v>
      </x:c>
      <x:c r="I2665" s="6">
        <x:v>25.3272521736667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22.591</x:v>
      </x:c>
      <x:c r="S2665" s="8">
        <x:v>90819.9500015017</x:v>
      </x:c>
      <x:c r="T2665" s="12">
        <x:v>292064.434602537</x:v>
      </x:c>
      <x:c r="U2665" s="12">
        <x:v>33.25</x:v>
      </x:c>
      <x:c r="V2665" s="12">
        <x:v>68.6</x:v>
      </x:c>
      <x:c r="W2665" s="12">
        <x:f>NA()</x:f>
      </x:c>
    </x:row>
    <x:row r="2666">
      <x:c r="A2666">
        <x:v>59032</x:v>
      </x:c>
      <x:c r="B2666" s="1">
        <x:v>44754.4936170949</x:v>
      </x:c>
      <x:c r="C2666" s="6">
        <x:v>46.56869183</x:v>
      </x:c>
      <x:c r="D2666" s="14" t="s">
        <x:v>92</x:v>
      </x:c>
      <x:c r="E2666" s="15">
        <x:v>44733.6693862269</x:v>
      </x:c>
      <x:c r="F2666" t="s">
        <x:v>97</x:v>
      </x:c>
      <x:c r="G2666" s="6">
        <x:v>92.851931437236</x:v>
      </x:c>
      <x:c r="H2666" t="s">
        <x:v>95</x:v>
      </x:c>
      <x:c r="I2666" s="6">
        <x:v>25.3211555663006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22.593</x:v>
      </x:c>
      <x:c r="S2666" s="8">
        <x:v>90826.6827089403</x:v>
      </x:c>
      <x:c r="T2666" s="12">
        <x:v>292075.751053844</x:v>
      </x:c>
      <x:c r="U2666" s="12">
        <x:v>33.25</x:v>
      </x:c>
      <x:c r="V2666" s="12">
        <x:v>68.6</x:v>
      </x:c>
      <x:c r="W2666" s="12">
        <x:f>NA()</x:f>
      </x:c>
    </x:row>
    <x:row r="2667">
      <x:c r="A2667">
        <x:v>59038</x:v>
      </x:c>
      <x:c r="B2667" s="1">
        <x:v>44754.4936288194</x:v>
      </x:c>
      <x:c r="C2667" s="6">
        <x:v>46.58556459</x:v>
      </x:c>
      <x:c r="D2667" s="14" t="s">
        <x:v>92</x:v>
      </x:c>
      <x:c r="E2667" s="15">
        <x:v>44733.6693862269</x:v>
      </x:c>
      <x:c r="F2667" t="s">
        <x:v>97</x:v>
      </x:c>
      <x:c r="G2667" s="6">
        <x:v>92.8930039821546</x:v>
      </x:c>
      <x:c r="H2667" t="s">
        <x:v>95</x:v>
      </x:c>
      <x:c r="I2667" s="6">
        <x:v>25.3272521736667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22.587</x:v>
      </x:c>
      <x:c r="S2667" s="8">
        <x:v>90830.8853263293</x:v>
      </x:c>
      <x:c r="T2667" s="12">
        <x:v>292080.855076326</x:v>
      </x:c>
      <x:c r="U2667" s="12">
        <x:v>33.25</x:v>
      </x:c>
      <x:c r="V2667" s="12">
        <x:v>68.6</x:v>
      </x:c>
      <x:c r="W2667" s="12">
        <x:f>NA()</x:f>
      </x:c>
    </x:row>
    <x:row r="2668">
      <x:c r="A2668">
        <x:v>59044</x:v>
      </x:c>
      <x:c r="B2668" s="1">
        <x:v>44754.4936405093</x:v>
      </x:c>
      <x:c r="C2668" s="6">
        <x:v>46.6023994516667</x:v>
      </x:c>
      <x:c r="D2668" s="14" t="s">
        <x:v>92</x:v>
      </x:c>
      <x:c r="E2668" s="15">
        <x:v>44733.6693862269</x:v>
      </x:c>
      <x:c r="F2668" t="s">
        <x:v>97</x:v>
      </x:c>
      <x:c r="G2668" s="6">
        <x:v>92.8912997008579</x:v>
      </x:c>
      <x:c r="H2668" t="s">
        <x:v>95</x:v>
      </x:c>
      <x:c r="I2668" s="6">
        <x:v>25.3211555663006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22.588</x:v>
      </x:c>
      <x:c r="S2668" s="8">
        <x:v>90828.0878050135</x:v>
      </x:c>
      <x:c r="T2668" s="12">
        <x:v>292072.064284895</x:v>
      </x:c>
      <x:c r="U2668" s="12">
        <x:v>33.25</x:v>
      </x:c>
      <x:c r="V2668" s="12">
        <x:v>68.6</x:v>
      </x:c>
      <x:c r="W2668" s="12">
        <x:f>NA()</x:f>
      </x:c>
    </x:row>
    <x:row r="2669">
      <x:c r="A2669">
        <x:v>59050</x:v>
      </x:c>
      <x:c r="B2669" s="1">
        <x:v>44754.4936521991</x:v>
      </x:c>
      <x:c r="C2669" s="6">
        <x:v>46.619215395</x:v>
      </x:c>
      <x:c r="D2669" s="14" t="s">
        <x:v>92</x:v>
      </x:c>
      <x:c r="E2669" s="15">
        <x:v>44733.6693862269</x:v>
      </x:c>
      <x:c r="F2669" t="s">
        <x:v>97</x:v>
      </x:c>
      <x:c r="G2669" s="6">
        <x:v>92.8912997008579</x:v>
      </x:c>
      <x:c r="H2669" t="s">
        <x:v>95</x:v>
      </x:c>
      <x:c r="I2669" s="6">
        <x:v>25.3211555663006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22.588</x:v>
      </x:c>
      <x:c r="S2669" s="8">
        <x:v>90829.8319450095</x:v>
      </x:c>
      <x:c r="T2669" s="12">
        <x:v>292078.295480923</x:v>
      </x:c>
      <x:c r="U2669" s="12">
        <x:v>33.25</x:v>
      </x:c>
      <x:c r="V2669" s="12">
        <x:v>68.6</x:v>
      </x:c>
      <x:c r="W2669" s="12">
        <x:f>NA()</x:f>
      </x:c>
    </x:row>
    <x:row r="2670">
      <x:c r="A2670">
        <x:v>59053</x:v>
      </x:c>
      <x:c r="B2670" s="1">
        <x:v>44754.4936633102</x:v>
      </x:c>
      <x:c r="C2670" s="6">
        <x:v>46.6352183266667</x:v>
      </x:c>
      <x:c r="D2670" s="14" t="s">
        <x:v>92</x:v>
      </x:c>
      <x:c r="E2670" s="15">
        <x:v>44733.6693862269</x:v>
      </x:c>
      <x:c r="F2670" t="s">
        <x:v>97</x:v>
      </x:c>
      <x:c r="G2670" s="6">
        <x:v>92.8615064432233</x:v>
      </x:c>
      <x:c r="H2670" t="s">
        <x:v>95</x:v>
      </x:c>
      <x:c r="I2670" s="6">
        <x:v>25.3272521736667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22.591</x:v>
      </x:c>
      <x:c r="S2670" s="8">
        <x:v>90832.3053059264</x:v>
      </x:c>
      <x:c r="T2670" s="12">
        <x:v>292076.293793127</x:v>
      </x:c>
      <x:c r="U2670" s="12">
        <x:v>33.25</x:v>
      </x:c>
      <x:c r="V2670" s="12">
        <x:v>68.6</x:v>
      </x:c>
      <x:c r="W2670" s="12">
        <x:f>NA()</x:f>
      </x:c>
    </x:row>
    <x:row r="2671">
      <x:c r="A2671">
        <x:v>59062</x:v>
      </x:c>
      <x:c r="B2671" s="1">
        <x:v>44754.4936749653</x:v>
      </x:c>
      <x:c r="C2671" s="6">
        <x:v>46.6520262783333</x:v>
      </x:c>
      <x:c r="D2671" s="14" t="s">
        <x:v>92</x:v>
      </x:c>
      <x:c r="E2671" s="15">
        <x:v>44733.6693862269</x:v>
      </x:c>
      <x:c r="F2671" t="s">
        <x:v>97</x:v>
      </x:c>
      <x:c r="G2671" s="6">
        <x:v>92.8536341306001</x:v>
      </x:c>
      <x:c r="H2671" t="s">
        <x:v>95</x:v>
      </x:c>
      <x:c r="I2671" s="6">
        <x:v>25.3272521736667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22.592</x:v>
      </x:c>
      <x:c r="S2671" s="8">
        <x:v>90827.2264739734</x:v>
      </x:c>
      <x:c r="T2671" s="12">
        <x:v>292075.599648181</x:v>
      </x:c>
      <x:c r="U2671" s="12">
        <x:v>33.25</x:v>
      </x:c>
      <x:c r="V2671" s="12">
        <x:v>68.6</x:v>
      </x:c>
      <x:c r="W2671" s="12">
        <x:f>NA()</x:f>
      </x:c>
    </x:row>
    <x:row r="2672">
      <x:c r="A2672">
        <x:v>59066</x:v>
      </x:c>
      <x:c r="B2672" s="1">
        <x:v>44754.4936866551</x:v>
      </x:c>
      <x:c r="C2672" s="6">
        <x:v>46.668857245</x:v>
      </x:c>
      <x:c r="D2672" s="14" t="s">
        <x:v>92</x:v>
      </x:c>
      <x:c r="E2672" s="15">
        <x:v>44733.6693862269</x:v>
      </x:c>
      <x:c r="F2672" t="s">
        <x:v>97</x:v>
      </x:c>
      <x:c r="G2672" s="6">
        <x:v>92.8772535547575</x:v>
      </x:c>
      <x:c r="H2672" t="s">
        <x:v>95</x:v>
      </x:c>
      <x:c r="I2672" s="6">
        <x:v>25.3272521736667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22.589</x:v>
      </x:c>
      <x:c r="S2672" s="8">
        <x:v>90831.2065437806</x:v>
      </x:c>
      <x:c r="T2672" s="12">
        <x:v>292082.344925831</x:v>
      </x:c>
      <x:c r="U2672" s="12">
        <x:v>33.25</x:v>
      </x:c>
      <x:c r="V2672" s="12">
        <x:v>68.6</x:v>
      </x:c>
      <x:c r="W2672" s="12">
        <x:f>NA()</x:f>
      </x:c>
    </x:row>
    <x:row r="2673">
      <x:c r="A2673">
        <x:v>59072</x:v>
      </x:c>
      <x:c r="B2673" s="1">
        <x:v>44754.4936984144</x:v>
      </x:c>
      <x:c r="C2673" s="6">
        <x:v>46.685769745</x:v>
      </x:c>
      <x:c r="D2673" s="14" t="s">
        <x:v>92</x:v>
      </x:c>
      <x:c r="E2673" s="15">
        <x:v>44733.6693862269</x:v>
      </x:c>
      <x:c r="F2673" t="s">
        <x:v>97</x:v>
      </x:c>
      <x:c r="G2673" s="6">
        <x:v>92.92451478844</x:v>
      </x:c>
      <x:c r="H2673" t="s">
        <x:v>95</x:v>
      </x:c>
      <x:c r="I2673" s="6">
        <x:v>25.3272521736667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22.583</x:v>
      </x:c>
      <x:c r="S2673" s="8">
        <x:v>90830.5346566691</x:v>
      </x:c>
      <x:c r="T2673" s="12">
        <x:v>292072.353046785</x:v>
      </x:c>
      <x:c r="U2673" s="12">
        <x:v>33.25</x:v>
      </x:c>
      <x:c r="V2673" s="12">
        <x:v>68.6</x:v>
      </x:c>
      <x:c r="W2673" s="12">
        <x:f>NA()</x:f>
      </x:c>
    </x:row>
    <x:row r="2674">
      <x:c r="A2674">
        <x:v>59079</x:v>
      </x:c>
      <x:c r="B2674" s="1">
        <x:v>44754.4937095255</x:v>
      </x:c>
      <x:c r="C2674" s="6">
        <x:v>46.7017794183333</x:v>
      </x:c>
      <x:c r="D2674" s="14" t="s">
        <x:v>92</x:v>
      </x:c>
      <x:c r="E2674" s="15">
        <x:v>44733.6693862269</x:v>
      </x:c>
      <x:c r="F2674" t="s">
        <x:v>97</x:v>
      </x:c>
      <x:c r="G2674" s="6">
        <x:v>92.922809235564</x:v>
      </x:c>
      <x:c r="H2674" t="s">
        <x:v>95</x:v>
      </x:c>
      <x:c r="I2674" s="6">
        <x:v>25.3211555663006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22.584</x:v>
      </x:c>
      <x:c r="S2674" s="8">
        <x:v>90827.5098262556</x:v>
      </x:c>
      <x:c r="T2674" s="12">
        <x:v>292068.3755283</x:v>
      </x:c>
      <x:c r="U2674" s="12">
        <x:v>33.25</x:v>
      </x:c>
      <x:c r="V2674" s="12">
        <x:v>68.6</x:v>
      </x:c>
      <x:c r="W2674" s="12">
        <x:f>NA()</x:f>
      </x:c>
    </x:row>
    <x:row r="2675">
      <x:c r="A2675">
        <x:v>59085</x:v>
      </x:c>
      <x:c r="B2675" s="1">
        <x:v>44754.4937211806</x:v>
      </x:c>
      <x:c r="C2675" s="6">
        <x:v>46.7185638783333</x:v>
      </x:c>
      <x:c r="D2675" s="14" t="s">
        <x:v>92</x:v>
      </x:c>
      <x:c r="E2675" s="15">
        <x:v>44733.6693862269</x:v>
      </x:c>
      <x:c r="F2675" t="s">
        <x:v>97</x:v>
      </x:c>
      <x:c r="G2675" s="6">
        <x:v>92.8851283539122</x:v>
      </x:c>
      <x:c r="H2675" t="s">
        <x:v>95</x:v>
      </x:c>
      <x:c r="I2675" s="6">
        <x:v>25.3272521736667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22.588</x:v>
      </x:c>
      <x:c r="S2675" s="8">
        <x:v>90831.7586700856</x:v>
      </x:c>
      <x:c r="T2675" s="12">
        <x:v>292065.884852508</x:v>
      </x:c>
      <x:c r="U2675" s="12">
        <x:v>33.25</x:v>
      </x:c>
      <x:c r="V2675" s="12">
        <x:v>68.6</x:v>
      </x:c>
      <x:c r="W2675" s="12">
        <x:f>NA()</x:f>
      </x:c>
    </x:row>
    <x:row r="2676">
      <x:c r="A2676">
        <x:v>59093</x:v>
      </x:c>
      <x:c r="B2676" s="1">
        <x:v>44754.4937328704</x:v>
      </x:c>
      <x:c r="C2676" s="6">
        <x:v>46.7353771483333</x:v>
      </x:c>
      <x:c r="D2676" s="14" t="s">
        <x:v>92</x:v>
      </x:c>
      <x:c r="E2676" s="15">
        <x:v>44733.6693862269</x:v>
      </x:c>
      <x:c r="F2676" t="s">
        <x:v>97</x:v>
      </x:c>
      <x:c r="G2676" s="6">
        <x:v>92.90875772639</x:v>
      </x:c>
      <x:c r="H2676" t="s">
        <x:v>95</x:v>
      </x:c>
      <x:c r="I2676" s="6">
        <x:v>25.3272521736667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22.585</x:v>
      </x:c>
      <x:c r="S2676" s="8">
        <x:v>90822.3872670964</x:v>
      </x:c>
      <x:c r="T2676" s="12">
        <x:v>292066.014918807</x:v>
      </x:c>
      <x:c r="U2676" s="12">
        <x:v>33.25</x:v>
      </x:c>
      <x:c r="V2676" s="12">
        <x:v>68.6</x:v>
      </x:c>
      <x:c r="W2676" s="12">
        <x:f>NA()</x:f>
      </x:c>
    </x:row>
    <x:row r="2677">
      <x:c r="A2677">
        <x:v>59096</x:v>
      </x:c>
      <x:c r="B2677" s="1">
        <x:v>44754.4937445255</x:v>
      </x:c>
      <x:c r="C2677" s="6">
        <x:v>46.7521792166667</x:v>
      </x:c>
      <x:c r="D2677" s="14" t="s">
        <x:v>92</x:v>
      </x:c>
      <x:c r="E2677" s="15">
        <x:v>44733.6693862269</x:v>
      </x:c>
      <x:c r="F2677" t="s">
        <x:v>97</x:v>
      </x:c>
      <x:c r="G2677" s="6">
        <x:v>92.8851283539122</x:v>
      </x:c>
      <x:c r="H2677" t="s">
        <x:v>95</x:v>
      </x:c>
      <x:c r="I2677" s="6">
        <x:v>25.3272521736667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22.588</x:v>
      </x:c>
      <x:c r="S2677" s="8">
        <x:v>90824.5072209865</x:v>
      </x:c>
      <x:c r="T2677" s="12">
        <x:v>292061.584964757</x:v>
      </x:c>
      <x:c r="U2677" s="12">
        <x:v>33.25</x:v>
      </x:c>
      <x:c r="V2677" s="12">
        <x:v>68.6</x:v>
      </x:c>
      <x:c r="W2677" s="12">
        <x:f>NA()</x:f>
      </x:c>
    </x:row>
    <x:row r="2678">
      <x:c r="A2678">
        <x:v>59102</x:v>
      </x:c>
      <x:c r="B2678" s="1">
        <x:v>44754.493756169</x:v>
      </x:c>
      <x:c r="C2678" s="6">
        <x:v>46.768959095</x:v>
      </x:c>
      <x:c r="D2678" s="14" t="s">
        <x:v>92</x:v>
      </x:c>
      <x:c r="E2678" s="15">
        <x:v>44733.6693862269</x:v>
      </x:c>
      <x:c r="F2678" t="s">
        <x:v>97</x:v>
      </x:c>
      <x:c r="G2678" s="6">
        <x:v>92.8474654943158</x:v>
      </x:c>
      <x:c r="H2678" t="s">
        <x:v>95</x:v>
      </x:c>
      <x:c r="I2678" s="6">
        <x:v>25.3333487921004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22.592</x:v>
      </x:c>
      <x:c r="S2678" s="8">
        <x:v>90829.5486082613</x:v>
      </x:c>
      <x:c r="T2678" s="12">
        <x:v>292067.794965645</x:v>
      </x:c>
      <x:c r="U2678" s="12">
        <x:v>33.25</x:v>
      </x:c>
      <x:c r="V2678" s="12">
        <x:v>68.6</x:v>
      </x:c>
      <x:c r="W2678" s="12">
        <x:f>NA()</x:f>
      </x:c>
    </x:row>
    <x:row r="2679">
      <x:c r="A2679">
        <x:v>59111</x:v>
      </x:c>
      <x:c r="B2679" s="1">
        <x:v>44754.4937679745</x:v>
      </x:c>
      <x:c r="C2679" s="6">
        <x:v>46.7859306516667</x:v>
      </x:c>
      <x:c r="D2679" s="14" t="s">
        <x:v>92</x:v>
      </x:c>
      <x:c r="E2679" s="15">
        <x:v>44733.6693862269</x:v>
      </x:c>
      <x:c r="F2679" t="s">
        <x:v>97</x:v>
      </x:c>
      <x:c r="G2679" s="6">
        <x:v>92.8553372957908</x:v>
      </x:c>
      <x:c r="H2679" t="s">
        <x:v>95</x:v>
      </x:c>
      <x:c r="I2679" s="6">
        <x:v>25.3333487921004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22.591</x:v>
      </x:c>
      <x:c r="S2679" s="8">
        <x:v>90830.5903842577</x:v>
      </x:c>
      <x:c r="T2679" s="12">
        <x:v>292062.262961968</x:v>
      </x:c>
      <x:c r="U2679" s="12">
        <x:v>33.25</x:v>
      </x:c>
      <x:c r="V2679" s="12">
        <x:v>68.6</x:v>
      </x:c>
      <x:c r="W2679" s="12">
        <x:f>NA()</x:f>
      </x:c>
    </x:row>
    <x:row r="2680">
      <x:c r="A2680">
        <x:v>59116</x:v>
      </x:c>
      <x:c r="B2680" s="1">
        <x:v>44754.4937790509</x:v>
      </x:c>
      <x:c r="C2680" s="6">
        <x:v>46.8018846383333</x:v>
      </x:c>
      <x:c r="D2680" s="14" t="s">
        <x:v>92</x:v>
      </x:c>
      <x:c r="E2680" s="15">
        <x:v>44733.6693862269</x:v>
      </x:c>
      <x:c r="F2680" t="s">
        <x:v>97</x:v>
      </x:c>
      <x:c r="G2680" s="6">
        <x:v>92.8834243903391</x:v>
      </x:c>
      <x:c r="H2680" t="s">
        <x:v>95</x:v>
      </x:c>
      <x:c r="I2680" s="6">
        <x:v>25.3211555663006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22.589</x:v>
      </x:c>
      <x:c r="S2680" s="8">
        <x:v>90838.9621295515</x:v>
      </x:c>
      <x:c r="T2680" s="12">
        <x:v>292063.295680791</x:v>
      </x:c>
      <x:c r="U2680" s="12">
        <x:v>33.25</x:v>
      </x:c>
      <x:c r="V2680" s="12">
        <x:v>68.6</x:v>
      </x:c>
      <x:c r="W2680" s="12">
        <x:f>NA()</x:f>
      </x:c>
    </x:row>
    <x:row r="2681">
      <x:c r="A2681">
        <x:v>59124</x:v>
      </x:c>
      <x:c r="B2681" s="1">
        <x:v>44754.4937907407</x:v>
      </x:c>
      <x:c r="C2681" s="6">
        <x:v>46.8187302783333</x:v>
      </x:c>
      <x:c r="D2681" s="14" t="s">
        <x:v>92</x:v>
      </x:c>
      <x:c r="E2681" s="15">
        <x:v>44733.6693862269</x:v>
      </x:c>
      <x:c r="F2681" t="s">
        <x:v>97</x:v>
      </x:c>
      <x:c r="G2681" s="6">
        <x:v>92.8536341306001</x:v>
      </x:c>
      <x:c r="H2681" t="s">
        <x:v>95</x:v>
      </x:c>
      <x:c r="I2681" s="6">
        <x:v>25.3272521736667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22.592</x:v>
      </x:c>
      <x:c r="S2681" s="8">
        <x:v>90827.769977221</x:v>
      </x:c>
      <x:c r="T2681" s="12">
        <x:v>292065.086463736</x:v>
      </x:c>
      <x:c r="U2681" s="12">
        <x:v>33.25</x:v>
      </x:c>
      <x:c r="V2681" s="12">
        <x:v>68.6</x:v>
      </x:c>
      <x:c r="W2681" s="12">
        <x:f>NA()</x:f>
      </x:c>
    </x:row>
    <x:row r="2682">
      <x:c r="A2682">
        <x:v>59128</x:v>
      </x:c>
      <x:c r="B2682" s="1">
        <x:v>44754.4938024653</x:v>
      </x:c>
      <x:c r="C2682" s="6">
        <x:v>46.8356087433333</x:v>
      </x:c>
      <x:c r="D2682" s="14" t="s">
        <x:v>92</x:v>
      </x:c>
      <x:c r="E2682" s="15">
        <x:v>44733.6693862269</x:v>
      </x:c>
      <x:c r="F2682" t="s">
        <x:v>97</x:v>
      </x:c>
      <x:c r="G2682" s="6">
        <x:v>92.9070528094408</x:v>
      </x:c>
      <x:c r="H2682" t="s">
        <x:v>95</x:v>
      </x:c>
      <x:c r="I2682" s="6">
        <x:v>25.3211555663006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22.586</x:v>
      </x:c>
      <x:c r="S2682" s="8">
        <x:v>90826.389208589</x:v>
      </x:c>
      <x:c r="T2682" s="12">
        <x:v>292061.901950275</x:v>
      </x:c>
      <x:c r="U2682" s="12">
        <x:v>33.25</x:v>
      </x:c>
      <x:c r="V2682" s="12">
        <x:v>68.6</x:v>
      </x:c>
      <x:c r="W2682" s="12">
        <x:f>NA()</x:f>
      </x:c>
    </x:row>
    <x:row r="2683">
      <x:c r="A2683">
        <x:v>59134</x:v>
      </x:c>
      <x:c r="B2683" s="1">
        <x:v>44754.4938142014</x:v>
      </x:c>
      <x:c r="C2683" s="6">
        <x:v>46.8525294383333</x:v>
      </x:c>
      <x:c r="D2683" s="14" t="s">
        <x:v>92</x:v>
      </x:c>
      <x:c r="E2683" s="15">
        <x:v>44733.6693862269</x:v>
      </x:c>
      <x:c r="F2683" t="s">
        <x:v>97</x:v>
      </x:c>
      <x:c r="G2683" s="6">
        <x:v>92.8615064432233</x:v>
      </x:c>
      <x:c r="H2683" t="s">
        <x:v>95</x:v>
      </x:c>
      <x:c r="I2683" s="6">
        <x:v>25.3272521736667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22.591</x:v>
      </x:c>
      <x:c r="S2683" s="8">
        <x:v>90829.4437452906</x:v>
      </x:c>
      <x:c r="T2683" s="12">
        <x:v>292062.4412759</x:v>
      </x:c>
      <x:c r="U2683" s="12">
        <x:v>33.25</x:v>
      </x:c>
      <x:c r="V2683" s="12">
        <x:v>68.6</x:v>
      </x:c>
      <x:c r="W2683" s="12">
        <x:f>NA()</x:f>
      </x:c>
    </x:row>
    <x:row r="2684">
      <x:c r="A2684">
        <x:v>59138</x:v>
      </x:c>
      <x:c r="B2684" s="1">
        <x:v>44754.4938253125</x:v>
      </x:c>
      <x:c r="C2684" s="6">
        <x:v>46.8685145933333</x:v>
      </x:c>
      <x:c r="D2684" s="14" t="s">
        <x:v>92</x:v>
      </x:c>
      <x:c r="E2684" s="15">
        <x:v>44733.6693862269</x:v>
      </x:c>
      <x:c r="F2684" t="s">
        <x:v>97</x:v>
      </x:c>
      <x:c r="G2684" s="6">
        <x:v>92.8772535547575</x:v>
      </x:c>
      <x:c r="H2684" t="s">
        <x:v>95</x:v>
      </x:c>
      <x:c r="I2684" s="6">
        <x:v>25.3272521736667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22.589</x:v>
      </x:c>
      <x:c r="S2684" s="8">
        <x:v>90829.4613686768</x:v>
      </x:c>
      <x:c r="T2684" s="12">
        <x:v>292060.823332675</x:v>
      </x:c>
      <x:c r="U2684" s="12">
        <x:v>33.25</x:v>
      </x:c>
      <x:c r="V2684" s="12">
        <x:v>68.6</x:v>
      </x:c>
      <x:c r="W2684" s="12">
        <x:f>NA()</x:f>
      </x:c>
    </x:row>
    <x:row r="2685">
      <x:c r="A2685">
        <x:v>59146</x:v>
      </x:c>
      <x:c r="B2685" s="1">
        <x:v>44754.493837037</x:v>
      </x:c>
      <x:c r="C2685" s="6">
        <x:v>46.88539398</x:v>
      </x:c>
      <x:c r="D2685" s="14" t="s">
        <x:v>92</x:v>
      </x:c>
      <x:c r="E2685" s="15">
        <x:v>44733.6693862269</x:v>
      </x:c>
      <x:c r="F2685" t="s">
        <x:v>97</x:v>
      </x:c>
      <x:c r="G2685" s="6">
        <x:v>92.8676762562369</x:v>
      </x:c>
      <x:c r="H2685" t="s">
        <x:v>95</x:v>
      </x:c>
      <x:c r="I2685" s="6">
        <x:v>25.3211555663006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22.591</x:v>
      </x:c>
      <x:c r="S2685" s="8">
        <x:v>90832.9600633491</x:v>
      </x:c>
      <x:c r="T2685" s="12">
        <x:v>292060.106920932</x:v>
      </x:c>
      <x:c r="U2685" s="12">
        <x:v>33.25</x:v>
      </x:c>
      <x:c r="V2685" s="12">
        <x:v>68.6</x:v>
      </x:c>
      <x:c r="W2685" s="12">
        <x:f>NA()</x:f>
      </x:c>
    </x:row>
    <x:row r="2686">
      <x:c r="A2686">
        <x:v>59153</x:v>
      </x:c>
      <x:c r="B2686" s="1">
        <x:v>44754.4938487269</x:v>
      </x:c>
      <x:c r="C2686" s="6">
        <x:v>46.9022532933333</x:v>
      </x:c>
      <x:c r="D2686" s="14" t="s">
        <x:v>92</x:v>
      </x:c>
      <x:c r="E2686" s="15">
        <x:v>44733.6693862269</x:v>
      </x:c>
      <x:c r="F2686" t="s">
        <x:v>97</x:v>
      </x:c>
      <x:c r="G2686" s="6">
        <x:v>92.8615064432233</x:v>
      </x:c>
      <x:c r="H2686" t="s">
        <x:v>95</x:v>
      </x:c>
      <x:c r="I2686" s="6">
        <x:v>25.3272521736667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22.591</x:v>
      </x:c>
      <x:c r="S2686" s="8">
        <x:v>90824.5819561268</x:v>
      </x:c>
      <x:c r="T2686" s="12">
        <x:v>292069.302410883</x:v>
      </x:c>
      <x:c r="U2686" s="12">
        <x:v>33.25</x:v>
      </x:c>
      <x:c r="V2686" s="12">
        <x:v>68.6</x:v>
      </x:c>
      <x:c r="W2686" s="12">
        <x:f>NA()</x:f>
      </x:c>
    </x:row>
    <x:row r="2687">
      <x:c r="A2687">
        <x:v>59157</x:v>
      </x:c>
      <x:c r="B2687" s="1">
        <x:v>44754.4938604167</x:v>
      </x:c>
      <x:c r="C2687" s="6">
        <x:v>46.9190451716667</x:v>
      </x:c>
      <x:c r="D2687" s="14" t="s">
        <x:v>92</x:v>
      </x:c>
      <x:c r="E2687" s="15">
        <x:v>44733.6693862269</x:v>
      </x:c>
      <x:c r="F2687" t="s">
        <x:v>97</x:v>
      </x:c>
      <x:c r="G2687" s="6">
        <x:v>92.8772535547575</x:v>
      </x:c>
      <x:c r="H2687" t="s">
        <x:v>95</x:v>
      </x:c>
      <x:c r="I2687" s="6">
        <x:v>25.3272521736667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22.589</x:v>
      </x:c>
      <x:c r="S2687" s="8">
        <x:v>90837.9529410129</x:v>
      </x:c>
      <x:c r="T2687" s="12">
        <x:v>292058.241364997</x:v>
      </x:c>
      <x:c r="U2687" s="12">
        <x:v>33.25</x:v>
      </x:c>
      <x:c r="V2687" s="12">
        <x:v>68.6</x:v>
      </x:c>
      <x:c r="W2687" s="12">
        <x:f>NA()</x:f>
      </x:c>
    </x:row>
    <x:row r="2688">
      <x:c r="A2688">
        <x:v>59162</x:v>
      </x:c>
      <x:c r="B2688" s="1">
        <x:v>44754.4938720718</x:v>
      </x:c>
      <x:c r="C2688" s="6">
        <x:v>46.9358630233333</x:v>
      </x:c>
      <x:c r="D2688" s="14" t="s">
        <x:v>92</x:v>
      </x:c>
      <x:c r="E2688" s="15">
        <x:v>44733.6693862269</x:v>
      </x:c>
      <x:c r="F2688" t="s">
        <x:v>97</x:v>
      </x:c>
      <x:c r="G2688" s="6">
        <x:v>92.8676762562369</x:v>
      </x:c>
      <x:c r="H2688" t="s">
        <x:v>95</x:v>
      </x:c>
      <x:c r="I2688" s="6">
        <x:v>25.3211555663006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22.591</x:v>
      </x:c>
      <x:c r="S2688" s="8">
        <x:v>90822.6859146342</x:v>
      </x:c>
      <x:c r="T2688" s="12">
        <x:v>292054.796749638</x:v>
      </x:c>
      <x:c r="U2688" s="12">
        <x:v>33.25</x:v>
      </x:c>
      <x:c r="V2688" s="12">
        <x:v>68.6</x:v>
      </x:c>
      <x:c r="W2688" s="12">
        <x:f>NA()</x:f>
      </x:c>
    </x:row>
    <x:row r="2689">
      <x:c r="A2689">
        <x:v>59169</x:v>
      </x:c>
      <x:c r="B2689" s="1">
        <x:v>44754.4938831829</x:v>
      </x:c>
      <x:c r="C2689" s="6">
        <x:v>46.9518562833333</x:v>
      </x:c>
      <x:c r="D2689" s="14" t="s">
        <x:v>92</x:v>
      </x:c>
      <x:c r="E2689" s="15">
        <x:v>44733.6693862269</x:v>
      </x:c>
      <x:c r="F2689" t="s">
        <x:v>97</x:v>
      </x:c>
      <x:c r="G2689" s="6">
        <x:v>92.8615064432233</x:v>
      </x:c>
      <x:c r="H2689" t="s">
        <x:v>95</x:v>
      </x:c>
      <x:c r="I2689" s="6">
        <x:v>25.3272521736667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22.591</x:v>
      </x:c>
      <x:c r="S2689" s="8">
        <x:v>90826.2525353362</x:v>
      </x:c>
      <x:c r="T2689" s="12">
        <x:v>292049.664424709</x:v>
      </x:c>
      <x:c r="U2689" s="12">
        <x:v>33.25</x:v>
      </x:c>
      <x:c r="V2689" s="12">
        <x:v>68.6</x:v>
      </x:c>
      <x:c r="W2689" s="12">
        <x:f>NA()</x:f>
      </x:c>
    </x:row>
    <x:row r="2690">
      <x:c r="A2690">
        <x:v>59178</x:v>
      </x:c>
      <x:c r="B2690" s="1">
        <x:v>44754.4938948727</x:v>
      </x:c>
      <x:c r="C2690" s="6">
        <x:v>46.9686657616667</x:v>
      </x:c>
      <x:c r="D2690" s="14" t="s">
        <x:v>92</x:v>
      </x:c>
      <x:c r="E2690" s="15">
        <x:v>44733.6693862269</x:v>
      </x:c>
      <x:c r="F2690" t="s">
        <x:v>97</x:v>
      </x:c>
      <x:c r="G2690" s="6">
        <x:v>92.8659733998577</x:v>
      </x:c>
      <x:c r="H2690" t="s">
        <x:v>95</x:v>
      </x:c>
      <x:c r="I2690" s="6">
        <x:v>25.3150589700012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22.592</x:v>
      </x:c>
      <x:c r="S2690" s="8">
        <x:v>90820.187669985</x:v>
      </x:c>
      <x:c r="T2690" s="12">
        <x:v>292055.946208802</x:v>
      </x:c>
      <x:c r="U2690" s="12">
        <x:v>33.25</x:v>
      </x:c>
      <x:c r="V2690" s="12">
        <x:v>68.6</x:v>
      </x:c>
      <x:c r="W2690" s="12">
        <x:f>NA()</x:f>
      </x:c>
    </x:row>
    <x:row r="2691">
      <x:c r="A2691">
        <x:v>59182</x:v>
      </x:c>
      <x:c r="B2691" s="1">
        <x:v>44754.4939065625</x:v>
      </x:c>
      <x:c r="C2691" s="6">
        <x:v>46.985535435</x:v>
      </x:c>
      <x:c r="D2691" s="14" t="s">
        <x:v>92</x:v>
      </x:c>
      <x:c r="E2691" s="15">
        <x:v>44733.6693862269</x:v>
      </x:c>
      <x:c r="F2691" t="s">
        <x:v>97</x:v>
      </x:c>
      <x:c r="G2691" s="6">
        <x:v>92.8991758405178</x:v>
      </x:c>
      <x:c r="H2691" t="s">
        <x:v>95</x:v>
      </x:c>
      <x:c r="I2691" s="6">
        <x:v>25.3211555663006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22.587</x:v>
      </x:c>
      <x:c r="S2691" s="8">
        <x:v>90831.3739072827</x:v>
      </x:c>
      <x:c r="T2691" s="12">
        <x:v>292060.297227605</x:v>
      </x:c>
      <x:c r="U2691" s="12">
        <x:v>33.25</x:v>
      </x:c>
      <x:c r="V2691" s="12">
        <x:v>68.6</x:v>
      </x:c>
      <x:c r="W2691" s="12">
        <x:f>NA()</x:f>
      </x:c>
    </x:row>
    <x:row r="2692">
      <x:c r="A2692">
        <x:v>59190</x:v>
      </x:c>
      <x:c r="B2692" s="1">
        <x:v>44754.493918287</x:v>
      </x:c>
      <x:c r="C2692" s="6">
        <x:v>47.00237461</x:v>
      </x:c>
      <x:c r="D2692" s="14" t="s">
        <x:v>92</x:v>
      </x:c>
      <x:c r="E2692" s="15">
        <x:v>44733.6693862269</x:v>
      </x:c>
      <x:c r="F2692" t="s">
        <x:v>97</x:v>
      </x:c>
      <x:c r="G2692" s="6">
        <x:v>92.8834243903391</x:v>
      </x:c>
      <x:c r="H2692" t="s">
        <x:v>95</x:v>
      </x:c>
      <x:c r="I2692" s="6">
        <x:v>25.3211555663006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22.589</x:v>
      </x:c>
      <x:c r="S2692" s="8">
        <x:v>90826.5266510953</x:v>
      </x:c>
      <x:c r="T2692" s="12">
        <x:v>292064.360057084</x:v>
      </x:c>
      <x:c r="U2692" s="12">
        <x:v>33.25</x:v>
      </x:c>
      <x:c r="V2692" s="12">
        <x:v>68.6</x:v>
      </x:c>
      <x:c r="W2692" s="12">
        <x:f>NA()</x:f>
      </x:c>
    </x:row>
    <x:row r="2693">
      <x:c r="A2693">
        <x:v>59195</x:v>
      </x:c>
      <x:c r="B2693" s="1">
        <x:v>44754.4939299421</x:v>
      </x:c>
      <x:c r="C2693" s="6">
        <x:v>47.01918459</x:v>
      </x:c>
      <x:c r="D2693" s="14" t="s">
        <x:v>92</x:v>
      </x:c>
      <x:c r="E2693" s="15">
        <x:v>44733.6693862269</x:v>
      </x:c>
      <x:c r="F2693" t="s">
        <x:v>97</x:v>
      </x:c>
      <x:c r="G2693" s="6">
        <x:v>92.8676762562369</x:v>
      </x:c>
      <x:c r="H2693" t="s">
        <x:v>95</x:v>
      </x:c>
      <x:c r="I2693" s="6">
        <x:v>25.3211555663006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22.591</x:v>
      </x:c>
      <x:c r="S2693" s="8">
        <x:v>90828.2081772305</x:v>
      </x:c>
      <x:c r="T2693" s="12">
        <x:v>292058.910750313</x:v>
      </x:c>
      <x:c r="U2693" s="12">
        <x:v>33.25</x:v>
      </x:c>
      <x:c r="V2693" s="12">
        <x:v>68.6</x:v>
      </x:c>
      <x:c r="W2693" s="12">
        <x:f>NA()</x:f>
      </x:c>
    </x:row>
    <x:row r="2694">
      <x:c r="A2694">
        <x:v>59200</x:v>
      </x:c>
      <x:c r="B2694" s="1">
        <x:v>44754.493941088</x:v>
      </x:c>
      <x:c r="C2694" s="6">
        <x:v>47.0352193133333</x:v>
      </x:c>
      <x:c r="D2694" s="14" t="s">
        <x:v>92</x:v>
      </x:c>
      <x:c r="E2694" s="15">
        <x:v>44733.6693862269</x:v>
      </x:c>
      <x:c r="F2694" t="s">
        <x:v>97</x:v>
      </x:c>
      <x:c r="G2694" s="6">
        <x:v>92.8991758405178</x:v>
      </x:c>
      <x:c r="H2694" t="s">
        <x:v>95</x:v>
      </x:c>
      <x:c r="I2694" s="6">
        <x:v>25.3211555663006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22.587</x:v>
      </x:c>
      <x:c r="S2694" s="8">
        <x:v>90820.7135388211</x:v>
      </x:c>
      <x:c r="T2694" s="12">
        <x:v>292047.436548593</x:v>
      </x:c>
      <x:c r="U2694" s="12">
        <x:v>33.25</x:v>
      </x:c>
      <x:c r="V2694" s="12">
        <x:v>68.6</x:v>
      </x:c>
      <x:c r="W2694" s="12">
        <x:f>NA()</x:f>
      </x:c>
    </x:row>
    <x:row r="2695">
      <x:c r="A2695">
        <x:v>59204</x:v>
      </x:c>
      <x:c r="B2695" s="1">
        <x:v>44754.4939528588</x:v>
      </x:c>
      <x:c r="C2695" s="6">
        <x:v>47.0521592083333</x:v>
      </x:c>
      <x:c r="D2695" s="14" t="s">
        <x:v>92</x:v>
      </x:c>
      <x:c r="E2695" s="15">
        <x:v>44733.6693862269</x:v>
      </x:c>
      <x:c r="F2695" t="s">
        <x:v>97</x:v>
      </x:c>
      <x:c r="G2695" s="6">
        <x:v>92.8615064432233</x:v>
      </x:c>
      <x:c r="H2695" t="s">
        <x:v>95</x:v>
      </x:c>
      <x:c r="I2695" s="6">
        <x:v>25.3272521736667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22.591</x:v>
      </x:c>
      <x:c r="S2695" s="8">
        <x:v>90827.1223189712</x:v>
      </x:c>
      <x:c r="T2695" s="12">
        <x:v>292048.266286074</x:v>
      </x:c>
      <x:c r="U2695" s="12">
        <x:v>33.25</x:v>
      </x:c>
      <x:c r="V2695" s="12">
        <x:v>68.6</x:v>
      </x:c>
      <x:c r="W2695" s="12">
        <x:f>NA()</x:f>
      </x:c>
    </x:row>
    <x:row r="2696">
      <x:c r="A2696">
        <x:v>59211</x:v>
      </x:c>
      <x:c r="B2696" s="1">
        <x:v>44754.4939646181</x:v>
      </x:c>
      <x:c r="C2696" s="6">
        <x:v>47.0690988116667</x:v>
      </x:c>
      <x:c r="D2696" s="14" t="s">
        <x:v>92</x:v>
      </x:c>
      <x:c r="E2696" s="15">
        <x:v>44733.6693862269</x:v>
      </x:c>
      <x:c r="F2696" t="s">
        <x:v>97</x:v>
      </x:c>
      <x:c r="G2696" s="6">
        <x:v>92.8834243903391</x:v>
      </x:c>
      <x:c r="H2696" t="s">
        <x:v>95</x:v>
      </x:c>
      <x:c r="I2696" s="6">
        <x:v>25.3211555663006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22.589</x:v>
      </x:c>
      <x:c r="S2696" s="8">
        <x:v>90827.6418569585</x:v>
      </x:c>
      <x:c r="T2696" s="12">
        <x:v>292051.136890136</x:v>
      </x:c>
      <x:c r="U2696" s="12">
        <x:v>33.25</x:v>
      </x:c>
      <x:c r="V2696" s="12">
        <x:v>68.6</x:v>
      </x:c>
      <x:c r="W2696" s="12">
        <x:f>NA()</x:f>
      </x:c>
    </x:row>
    <x:row r="2697">
      <x:c r="A2697">
        <x:v>59215</x:v>
      </x:c>
      <x:c r="B2697" s="1">
        <x:v>44754.4939757755</x:v>
      </x:c>
      <x:c r="C2697" s="6">
        <x:v>47.0851545533333</x:v>
      </x:c>
      <x:c r="D2697" s="14" t="s">
        <x:v>92</x:v>
      </x:c>
      <x:c r="E2697" s="15">
        <x:v>44733.6693862269</x:v>
      </x:c>
      <x:c r="F2697" t="s">
        <x:v>97</x:v>
      </x:c>
      <x:c r="G2697" s="6">
        <x:v>92.8834243903391</x:v>
      </x:c>
      <x:c r="H2697" t="s">
        <x:v>95</x:v>
      </x:c>
      <x:c r="I2697" s="6">
        <x:v>25.3211555663006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22.589</x:v>
      </x:c>
      <x:c r="S2697" s="8">
        <x:v>90824.97775466</x:v>
      </x:c>
      <x:c r="T2697" s="12">
        <x:v>292046.644527037</x:v>
      </x:c>
      <x:c r="U2697" s="12">
        <x:v>33.25</x:v>
      </x:c>
      <x:c r="V2697" s="12">
        <x:v>68.6</x:v>
      </x:c>
      <x:c r="W2697" s="12">
        <x:f>NA()</x:f>
      </x:c>
    </x:row>
    <x:row r="2698">
      <x:c r="A2698">
        <x:v>59226</x:v>
      </x:c>
      <x:c r="B2698" s="1">
        <x:v>44754.493987419</x:v>
      </x:c>
      <x:c r="C2698" s="6">
        <x:v>47.1019452283333</x:v>
      </x:c>
      <x:c r="D2698" s="14" t="s">
        <x:v>92</x:v>
      </x:c>
      <x:c r="E2698" s="15">
        <x:v>44733.6693862269</x:v>
      </x:c>
      <x:c r="F2698" t="s">
        <x:v>97</x:v>
      </x:c>
      <x:c r="G2698" s="6">
        <x:v>92.8912997008579</x:v>
      </x:c>
      <x:c r="H2698" t="s">
        <x:v>95</x:v>
      </x:c>
      <x:c r="I2698" s="6">
        <x:v>25.3211555663006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22.588</x:v>
      </x:c>
      <x:c r="S2698" s="8">
        <x:v>90832.6534625218</x:v>
      </x:c>
      <x:c r="T2698" s="12">
        <x:v>292049.419629762</x:v>
      </x:c>
      <x:c r="U2698" s="12">
        <x:v>33.25</x:v>
      </x:c>
      <x:c r="V2698" s="12">
        <x:v>68.6</x:v>
      </x:c>
      <x:c r="W2698" s="12">
        <x:f>NA()</x:f>
      </x:c>
    </x:row>
    <x:row r="2699">
      <x:c r="A2699">
        <x:v>59230</x:v>
      </x:c>
      <x:c r="B2699" s="1">
        <x:v>44754.4939991088</x:v>
      </x:c>
      <x:c r="C2699" s="6">
        <x:v>47.118787555</x:v>
      </x:c>
      <x:c r="D2699" s="14" t="s">
        <x:v>92</x:v>
      </x:c>
      <x:c r="E2699" s="15">
        <x:v>44733.6693862269</x:v>
      </x:c>
      <x:c r="F2699" t="s">
        <x:v>97</x:v>
      </x:c>
      <x:c r="G2699" s="6">
        <x:v>92.8536341306001</x:v>
      </x:c>
      <x:c r="H2699" t="s">
        <x:v>95</x:v>
      </x:c>
      <x:c r="I2699" s="6">
        <x:v>25.3272521736667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22.592</x:v>
      </x:c>
      <x:c r="S2699" s="8">
        <x:v>90831.5401793332</x:v>
      </x:c>
      <x:c r="T2699" s="12">
        <x:v>292050.892653627</x:v>
      </x:c>
      <x:c r="U2699" s="12">
        <x:v>33.25</x:v>
      </x:c>
      <x:c r="V2699" s="12">
        <x:v>68.6</x:v>
      </x:c>
      <x:c r="W2699" s="12">
        <x:f>NA()</x:f>
      </x:c>
    </x:row>
    <x:row r="2700">
      <x:c r="A2700">
        <x:v>59234</x:v>
      </x:c>
      <x:c r="B2700" s="1">
        <x:v>44754.4940108449</x:v>
      </x:c>
      <x:c r="C2700" s="6">
        <x:v>47.1356672083333</x:v>
      </x:c>
      <x:c r="D2700" s="14" t="s">
        <x:v>92</x:v>
      </x:c>
      <x:c r="E2700" s="15">
        <x:v>44733.6693862269</x:v>
      </x:c>
      <x:c r="F2700" t="s">
        <x:v>97</x:v>
      </x:c>
      <x:c r="G2700" s="6">
        <x:v>92.8615064432233</x:v>
      </x:c>
      <x:c r="H2700" t="s">
        <x:v>95</x:v>
      </x:c>
      <x:c r="I2700" s="6">
        <x:v>25.3272521736667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22.591</x:v>
      </x:c>
      <x:c r="S2700" s="8">
        <x:v>90834.2992730643</x:v>
      </x:c>
      <x:c r="T2700" s="12">
        <x:v>292030.770886418</x:v>
      </x:c>
      <x:c r="U2700" s="12">
        <x:v>33.25</x:v>
      </x:c>
      <x:c r="V2700" s="12">
        <x:v>68.6</x:v>
      </x:c>
      <x:c r="W2700" s="12">
        <x:f>NA()</x:f>
      </x:c>
    </x:row>
    <x:row r="2701">
      <x:c r="A2701">
        <x:v>59244</x:v>
      </x:c>
      <x:c r="B2701" s="1">
        <x:v>44754.4940225347</x:v>
      </x:c>
      <x:c r="C2701" s="6">
        <x:v>47.1524893583333</x:v>
      </x:c>
      <x:c r="D2701" s="14" t="s">
        <x:v>92</x:v>
      </x:c>
      <x:c r="E2701" s="15">
        <x:v>44733.6693862269</x:v>
      </x:c>
      <x:c r="F2701" t="s">
        <x:v>97</x:v>
      </x:c>
      <x:c r="G2701" s="6">
        <x:v>92.8772535547575</x:v>
      </x:c>
      <x:c r="H2701" t="s">
        <x:v>95</x:v>
      </x:c>
      <x:c r="I2701" s="6">
        <x:v>25.3272521736667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22.589</x:v>
      </x:c>
      <x:c r="S2701" s="8">
        <x:v>90833.6505542796</x:v>
      </x:c>
      <x:c r="T2701" s="12">
        <x:v>292039.011938447</x:v>
      </x:c>
      <x:c r="U2701" s="12">
        <x:v>33.25</x:v>
      </x:c>
      <x:c r="V2701" s="12">
        <x:v>68.6</x:v>
      </x:c>
      <x:c r="W2701" s="12">
        <x:f>NA()</x:f>
      </x:c>
    </x:row>
    <x:row r="2702">
      <x:c r="A2702">
        <x:v>59247</x:v>
      </x:c>
      <x:c r="B2702" s="1">
        <x:v>44754.4940336458</x:v>
      </x:c>
      <x:c r="C2702" s="6">
        <x:v>47.168477495</x:v>
      </x:c>
      <x:c r="D2702" s="14" t="s">
        <x:v>92</x:v>
      </x:c>
      <x:c r="E2702" s="15">
        <x:v>44733.6693862269</x:v>
      </x:c>
      <x:c r="F2702" t="s">
        <x:v>97</x:v>
      </x:c>
      <x:c r="G2702" s="6">
        <x:v>92.8536341306001</x:v>
      </x:c>
      <x:c r="H2702" t="s">
        <x:v>95</x:v>
      </x:c>
      <x:c r="I2702" s="6">
        <x:v>25.3272521736667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22.592</x:v>
      </x:c>
      <x:c r="S2702" s="8">
        <x:v>90828.3708937568</x:v>
      </x:c>
      <x:c r="T2702" s="12">
        <x:v>292038.729203809</x:v>
      </x:c>
      <x:c r="U2702" s="12">
        <x:v>33.25</x:v>
      </x:c>
      <x:c r="V2702" s="12">
        <x:v>68.6</x:v>
      </x:c>
      <x:c r="W2702" s="12">
        <x:f>NA()</x:f>
      </x:c>
    </x:row>
    <x:row r="2703">
      <x:c r="A2703">
        <x:v>59251</x:v>
      </x:c>
      <x:c r="B2703" s="1">
        <x:v>44754.4940453704</x:v>
      </x:c>
      <x:c r="C2703" s="6">
        <x:v>47.1854076283333</x:v>
      </x:c>
      <x:c r="D2703" s="14" t="s">
        <x:v>92</x:v>
      </x:c>
      <x:c r="E2703" s="15">
        <x:v>44733.6693862269</x:v>
      </x:c>
      <x:c r="F2703" t="s">
        <x:v>97</x:v>
      </x:c>
      <x:c r="G2703" s="6">
        <x:v>92.8300221638426</x:v>
      </x:c>
      <x:c r="H2703" t="s">
        <x:v>95</x:v>
      </x:c>
      <x:c r="I2703" s="6">
        <x:v>25.3272521736667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22.595</x:v>
      </x:c>
      <x:c r="S2703" s="8">
        <x:v>90830.6005007487</x:v>
      </x:c>
      <x:c r="T2703" s="12">
        <x:v>292055.040342151</x:v>
      </x:c>
      <x:c r="U2703" s="12">
        <x:v>33.25</x:v>
      </x:c>
      <x:c r="V2703" s="12">
        <x:v>68.6</x:v>
      </x:c>
      <x:c r="W2703" s="12">
        <x:f>NA()</x:f>
      </x:c>
    </x:row>
    <x:row r="2704">
      <x:c r="A2704">
        <x:v>59258</x:v>
      </x:c>
      <x:c r="B2704" s="1">
        <x:v>44754.4940570602</x:v>
      </x:c>
      <x:c r="C2704" s="6">
        <x:v>47.2022423116667</x:v>
      </x:c>
      <x:c r="D2704" s="14" t="s">
        <x:v>92</x:v>
      </x:c>
      <x:c r="E2704" s="15">
        <x:v>44733.6693862269</x:v>
      </x:c>
      <x:c r="F2704" t="s">
        <x:v>97</x:v>
      </x:c>
      <x:c r="G2704" s="6">
        <x:v>92.8457626465767</x:v>
      </x:c>
      <x:c r="H2704" t="s">
        <x:v>95</x:v>
      </x:c>
      <x:c r="I2704" s="6">
        <x:v>25.3272521736667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22.593</x:v>
      </x:c>
      <x:c r="S2704" s="8">
        <x:v>90830.3782258789</x:v>
      </x:c>
      <x:c r="T2704" s="12">
        <x:v>292046.037301474</x:v>
      </x:c>
      <x:c r="U2704" s="12">
        <x:v>33.25</x:v>
      </x:c>
      <x:c r="V2704" s="12">
        <x:v>68.6</x:v>
      </x:c>
      <x:c r="W2704" s="12">
        <x:f>NA()</x:f>
      </x:c>
    </x:row>
    <x:row r="2705">
      <x:c r="A2705">
        <x:v>59268</x:v>
      </x:c>
      <x:c r="B2705" s="1">
        <x:v>44754.4940687847</x:v>
      </x:c>
      <x:c r="C2705" s="6">
        <x:v>47.2190915716667</x:v>
      </x:c>
      <x:c r="D2705" s="14" t="s">
        <x:v>92</x:v>
      </x:c>
      <x:c r="E2705" s="15">
        <x:v>44733.6693862269</x:v>
      </x:c>
      <x:c r="F2705" t="s">
        <x:v>97</x:v>
      </x:c>
      <x:c r="G2705" s="6">
        <x:v>92.8283204224167</x:v>
      </x:c>
      <x:c r="H2705" t="s">
        <x:v>95</x:v>
      </x:c>
      <x:c r="I2705" s="6">
        <x:v>25.3211555663006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22.596</x:v>
      </x:c>
      <x:c r="S2705" s="8">
        <x:v>90830.1175761642</x:v>
      </x:c>
      <x:c r="T2705" s="12">
        <x:v>292045.447295731</x:v>
      </x:c>
      <x:c r="U2705" s="12">
        <x:v>33.25</x:v>
      </x:c>
      <x:c r="V2705" s="12">
        <x:v>68.6</x:v>
      </x:c>
      <x:c r="W2705" s="12">
        <x:f>NA()</x:f>
      </x:c>
    </x:row>
    <x:row r="2706">
      <x:c r="A2706">
        <x:v>59269</x:v>
      </x:c>
      <x:c r="B2706" s="1">
        <x:v>44754.4940799421</x:v>
      </x:c>
      <x:c r="C2706" s="6">
        <x:v>47.235177245</x:v>
      </x:c>
      <x:c r="D2706" s="14" t="s">
        <x:v>92</x:v>
      </x:c>
      <x:c r="E2706" s="15">
        <x:v>44733.6693862269</x:v>
      </x:c>
      <x:c r="F2706" t="s">
        <x:v>97</x:v>
      </x:c>
      <x:c r="G2706" s="6">
        <x:v>92.851931437236</x:v>
      </x:c>
      <x:c r="H2706" t="s">
        <x:v>95</x:v>
      </x:c>
      <x:c r="I2706" s="6">
        <x:v>25.3211555663006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22.593</x:v>
      </x:c>
      <x:c r="S2706" s="8">
        <x:v>90841.6944713316</x:v>
      </x:c>
      <x:c r="T2706" s="12">
        <x:v>292046.878084017</x:v>
      </x:c>
      <x:c r="U2706" s="12">
        <x:v>33.25</x:v>
      </x:c>
      <x:c r="V2706" s="12">
        <x:v>68.6</x:v>
      </x:c>
      <x:c r="W2706" s="12">
        <x:f>NA()</x:f>
      </x:c>
    </x:row>
    <x:row r="2707">
      <x:c r="A2707">
        <x:v>59275</x:v>
      </x:c>
      <x:c r="B2707" s="1">
        <x:v>44754.4940916319</x:v>
      </x:c>
      <x:c r="C2707" s="6">
        <x:v>47.2520304316667</x:v>
      </x:c>
      <x:c r="D2707" s="14" t="s">
        <x:v>92</x:v>
      </x:c>
      <x:c r="E2707" s="15">
        <x:v>44733.6693862269</x:v>
      </x:c>
      <x:c r="F2707" t="s">
        <x:v>97</x:v>
      </x:c>
      <x:c r="G2707" s="6">
        <x:v>92.8598034324097</x:v>
      </x:c>
      <x:c r="H2707" t="s">
        <x:v>95</x:v>
      </x:c>
      <x:c r="I2707" s="6">
        <x:v>25.3211555663006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22.592</x:v>
      </x:c>
      <x:c r="S2707" s="8">
        <x:v>90832.9039500396</x:v>
      </x:c>
      <x:c r="T2707" s="12">
        <x:v>292039.550390609</x:v>
      </x:c>
      <x:c r="U2707" s="12">
        <x:v>33.25</x:v>
      </x:c>
      <x:c r="V2707" s="12">
        <x:v>68.6</x:v>
      </x:c>
      <x:c r="W2707" s="12">
        <x:f>NA()</x:f>
      </x:c>
    </x:row>
    <x:row r="2708">
      <x:c r="A2708">
        <x:v>59282</x:v>
      </x:c>
      <x:c r="B2708" s="1">
        <x:v>44754.4941033218</x:v>
      </x:c>
      <x:c r="C2708" s="6">
        <x:v>47.268843055</x:v>
      </x:c>
      <x:c r="D2708" s="14" t="s">
        <x:v>92</x:v>
      </x:c>
      <x:c r="E2708" s="15">
        <x:v>44733.6693862269</x:v>
      </x:c>
      <x:c r="F2708" t="s">
        <x:v>97</x:v>
      </x:c>
      <x:c r="G2708" s="6">
        <x:v>92.8615064432233</x:v>
      </x:c>
      <x:c r="H2708" t="s">
        <x:v>95</x:v>
      </x:c>
      <x:c r="I2708" s="6">
        <x:v>25.3272521736667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22.591</x:v>
      </x:c>
      <x:c r="S2708" s="8">
        <x:v>90839.7738811874</x:v>
      </x:c>
      <x:c r="T2708" s="12">
        <x:v>292053.211490813</x:v>
      </x:c>
      <x:c r="U2708" s="12">
        <x:v>33.25</x:v>
      </x:c>
      <x:c r="V2708" s="12">
        <x:v>68.6</x:v>
      </x:c>
      <x:c r="W2708" s="12">
        <x:f>NA()</x:f>
      </x:c>
    </x:row>
    <x:row r="2709">
      <x:c r="A2709">
        <x:v>59287</x:v>
      </x:c>
      <x:c r="B2709" s="1">
        <x:v>44754.4941150116</x:v>
      </x:c>
      <x:c r="C2709" s="6">
        <x:v>47.2856918783333</x:v>
      </x:c>
      <x:c r="D2709" s="14" t="s">
        <x:v>92</x:v>
      </x:c>
      <x:c r="E2709" s="15">
        <x:v>44733.6693862269</x:v>
      </x:c>
      <x:c r="F2709" t="s">
        <x:v>97</x:v>
      </x:c>
      <x:c r="G2709" s="6">
        <x:v>92.8423583663516</x:v>
      </x:c>
      <x:c r="H2709" t="s">
        <x:v>95</x:v>
      </x:c>
      <x:c r="I2709" s="6">
        <x:v>25.3150589700012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22.595</x:v>
      </x:c>
      <x:c r="S2709" s="8">
        <x:v>90836.421392456</x:v>
      </x:c>
      <x:c r="T2709" s="12">
        <x:v>292048.191699902</x:v>
      </x:c>
      <x:c r="U2709" s="12">
        <x:v>33.25</x:v>
      </x:c>
      <x:c r="V2709" s="12">
        <x:v>68.6</x:v>
      </x:c>
      <x:c r="W2709" s="12">
        <x:f>NA()</x:f>
      </x:c>
    </x:row>
    <x:row r="2710">
      <x:c r="A2710">
        <x:v>59298</x:v>
      </x:c>
      <x:c r="B2710" s="1">
        <x:v>44754.4941267014</x:v>
      </x:c>
      <x:c r="C2710" s="6">
        <x:v>47.302528905</x:v>
      </x:c>
      <x:c r="D2710" s="14" t="s">
        <x:v>92</x:v>
      </x:c>
      <x:c r="E2710" s="15">
        <x:v>44733.6693862269</x:v>
      </x:c>
      <x:c r="F2710" t="s">
        <x:v>97</x:v>
      </x:c>
      <x:c r="G2710" s="6">
        <x:v>92.8457626465767</x:v>
      </x:c>
      <x:c r="H2710" t="s">
        <x:v>95</x:v>
      </x:c>
      <x:c r="I2710" s="6">
        <x:v>25.3272521736667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22.593</x:v>
      </x:c>
      <x:c r="S2710" s="8">
        <x:v>90837.8419589439</x:v>
      </x:c>
      <x:c r="T2710" s="12">
        <x:v>292042.109513315</x:v>
      </x:c>
      <x:c r="U2710" s="12">
        <x:v>33.25</x:v>
      </x:c>
      <x:c r="V2710" s="12">
        <x:v>68.6</x:v>
      </x:c>
      <x:c r="W2710" s="12">
        <x:f>NA()</x:f>
      </x:c>
    </x:row>
    <x:row r="2711">
      <x:c r="A2711">
        <x:v>59299</x:v>
      </x:c>
      <x:c r="B2711" s="1">
        <x:v>44754.4941378125</x:v>
      </x:c>
      <x:c r="C2711" s="6">
        <x:v>47.3184919433333</x:v>
      </x:c>
      <x:c r="D2711" s="14" t="s">
        <x:v>92</x:v>
      </x:c>
      <x:c r="E2711" s="15">
        <x:v>44733.6693862269</x:v>
      </x:c>
      <x:c r="F2711" t="s">
        <x:v>97</x:v>
      </x:c>
      <x:c r="G2711" s="6">
        <x:v>92.8598034324097</x:v>
      </x:c>
      <x:c r="H2711" t="s">
        <x:v>95</x:v>
      </x:c>
      <x:c r="I2711" s="6">
        <x:v>25.3211555663006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22.592</x:v>
      </x:c>
      <x:c r="S2711" s="8">
        <x:v>90833.7343902015</x:v>
      </x:c>
      <x:c r="T2711" s="12">
        <x:v>292043.142608949</x:v>
      </x:c>
      <x:c r="U2711" s="12">
        <x:v>33.25</x:v>
      </x:c>
      <x:c r="V2711" s="12">
        <x:v>68.6</x:v>
      </x:c>
      <x:c r="W2711" s="12">
        <x:f>NA()</x:f>
      </x:c>
    </x:row>
    <x:row r="2712">
      <x:c r="A2712">
        <x:v>59307</x:v>
      </x:c>
      <x:c r="B2712" s="1">
        <x:v>44754.4941495023</x:v>
      </x:c>
      <x:c r="C2712" s="6">
        <x:v>47.3353526466667</x:v>
      </x:c>
      <x:c r="D2712" s="14" t="s">
        <x:v>92</x:v>
      </x:c>
      <x:c r="E2712" s="15">
        <x:v>44733.6693862269</x:v>
      </x:c>
      <x:c r="F2712" t="s">
        <x:v>97</x:v>
      </x:c>
      <x:c r="G2712" s="6">
        <x:v>92.8615064432233</x:v>
      </x:c>
      <x:c r="H2712" t="s">
        <x:v>95</x:v>
      </x:c>
      <x:c r="I2712" s="6">
        <x:v>25.3272521736667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22.591</x:v>
      </x:c>
      <x:c r="S2712" s="8">
        <x:v>90835.8945983069</x:v>
      </x:c>
      <x:c r="T2712" s="12">
        <x:v>292050.893110394</x:v>
      </x:c>
      <x:c r="U2712" s="12">
        <x:v>33.25</x:v>
      </x:c>
      <x:c r="V2712" s="12">
        <x:v>68.6</x:v>
      </x:c>
      <x:c r="W2712" s="12">
        <x:f>NA()</x:f>
      </x:c>
    </x:row>
    <x:row r="2713">
      <x:c r="A2713">
        <x:v>59313</x:v>
      </x:c>
      <x:c r="B2713" s="1">
        <x:v>44754.4941611458</x:v>
      </x:c>
      <x:c r="C2713" s="6">
        <x:v>47.3521334716667</x:v>
      </x:c>
      <x:c r="D2713" s="14" t="s">
        <x:v>92</x:v>
      </x:c>
      <x:c r="E2713" s="15">
        <x:v>44733.6693862269</x:v>
      </x:c>
      <x:c r="F2713" t="s">
        <x:v>97</x:v>
      </x:c>
      <x:c r="G2713" s="6">
        <x:v>92.8693795845686</x:v>
      </x:c>
      <x:c r="H2713" t="s">
        <x:v>95</x:v>
      </x:c>
      <x:c r="I2713" s="6">
        <x:v>25.3272521736667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22.59</x:v>
      </x:c>
      <x:c r="S2713" s="8">
        <x:v>90840.7722319206</x:v>
      </x:c>
      <x:c r="T2713" s="12">
        <x:v>292040.040837119</x:v>
      </x:c>
      <x:c r="U2713" s="12">
        <x:v>33.25</x:v>
      </x:c>
      <x:c r="V2713" s="12">
        <x:v>68.6</x:v>
      </x:c>
      <x:c r="W2713" s="12">
        <x:f>NA()</x:f>
      </x:c>
    </x:row>
    <x:row r="2714">
      <x:c r="A2714">
        <x:v>59317</x:v>
      </x:c>
      <x:c r="B2714" s="1">
        <x:v>44754.4941728819</x:v>
      </x:c>
      <x:c r="C2714" s="6">
        <x:v>47.3689787883333</x:v>
      </x:c>
      <x:c r="D2714" s="14" t="s">
        <x:v>92</x:v>
      </x:c>
      <x:c r="E2714" s="15">
        <x:v>44733.6693862269</x:v>
      </x:c>
      <x:c r="F2714" t="s">
        <x:v>97</x:v>
      </x:c>
      <x:c r="G2714" s="6">
        <x:v>92.8361899323613</x:v>
      </x:c>
      <x:c r="H2714" t="s">
        <x:v>95</x:v>
      </x:c>
      <x:c r="I2714" s="6">
        <x:v>25.3211555663006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22.595</x:v>
      </x:c>
      <x:c r="S2714" s="8">
        <x:v>90839.7255506179</x:v>
      </x:c>
      <x:c r="T2714" s="12">
        <x:v>292050.081598208</x:v>
      </x:c>
      <x:c r="U2714" s="12">
        <x:v>33.25</x:v>
      </x:c>
      <x:c r="V2714" s="12">
        <x:v>68.6</x:v>
      </x:c>
      <x:c r="W2714" s="12">
        <x:f>NA()</x:f>
      </x:c>
    </x:row>
    <x:row r="2715">
      <x:c r="A2715">
        <x:v>59328</x:v>
      </x:c>
      <x:c r="B2715" s="1">
        <x:v>44754.4941845255</x:v>
      </x:c>
      <x:c r="C2715" s="6">
        <x:v>47.3857852683333</x:v>
      </x:c>
      <x:c r="D2715" s="14" t="s">
        <x:v>92</x:v>
      </x:c>
      <x:c r="E2715" s="15">
        <x:v>44733.6693862269</x:v>
      </x:c>
      <x:c r="F2715" t="s">
        <x:v>97</x:v>
      </x:c>
      <x:c r="G2715" s="6">
        <x:v>92.8598034324097</x:v>
      </x:c>
      <x:c r="H2715" t="s">
        <x:v>95</x:v>
      </x:c>
      <x:c r="I2715" s="6">
        <x:v>25.3211555663006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22.592</x:v>
      </x:c>
      <x:c r="S2715" s="8">
        <x:v>90837.1444394613</x:v>
      </x:c>
      <x:c r="T2715" s="12">
        <x:v>292043.321161126</x:v>
      </x:c>
      <x:c r="U2715" s="12">
        <x:v>33.25</x:v>
      </x:c>
      <x:c r="V2715" s="12">
        <x:v>68.6</x:v>
      </x:c>
      <x:c r="W2715" s="12">
        <x:f>NA()</x:f>
      </x:c>
    </x:row>
    <x:row r="2716">
      <x:c r="A2716">
        <x:v>59329</x:v>
      </x:c>
      <x:c r="B2716" s="1">
        <x:v>44754.4941956366</x:v>
      </x:c>
      <x:c r="C2716" s="6">
        <x:v>47.40175861</x:v>
      </x:c>
      <x:c r="D2716" s="14" t="s">
        <x:v>92</x:v>
      </x:c>
      <x:c r="E2716" s="15">
        <x:v>44733.6693862269</x:v>
      </x:c>
      <x:c r="F2716" t="s">
        <x:v>97</x:v>
      </x:c>
      <x:c r="G2716" s="6">
        <x:v>92.8693795845686</x:v>
      </x:c>
      <x:c r="H2716" t="s">
        <x:v>95</x:v>
      </x:c>
      <x:c r="I2716" s="6">
        <x:v>25.3272521736667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22.59</x:v>
      </x:c>
      <x:c r="S2716" s="8">
        <x:v>90834.4836465631</x:v>
      </x:c>
      <x:c r="T2716" s="12">
        <x:v>292044.898646782</x:v>
      </x:c>
      <x:c r="U2716" s="12">
        <x:v>33.25</x:v>
      </x:c>
      <x:c r="V2716" s="12">
        <x:v>68.6</x:v>
      </x:c>
      <x:c r="W2716" s="12">
        <x:f>NA()</x:f>
      </x:c>
    </x:row>
    <x:row r="2717">
      <x:c r="A2717">
        <x:v>59335</x:v>
      </x:c>
      <x:c r="B2717" s="1">
        <x:v>44754.4942073264</x:v>
      </x:c>
      <x:c r="C2717" s="6">
        <x:v>47.4186035966667</x:v>
      </x:c>
      <x:c r="D2717" s="14" t="s">
        <x:v>92</x:v>
      </x:c>
      <x:c r="E2717" s="15">
        <x:v>44733.6693862269</x:v>
      </x:c>
      <x:c r="F2717" t="s">
        <x:v>97</x:v>
      </x:c>
      <x:c r="G2717" s="6">
        <x:v>92.8317243768838</x:v>
      </x:c>
      <x:c r="H2717" t="s">
        <x:v>95</x:v>
      </x:c>
      <x:c r="I2717" s="6">
        <x:v>25.3333487921004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22.594</x:v>
      </x:c>
      <x:c r="S2717" s="8">
        <x:v>90842.1151213225</x:v>
      </x:c>
      <x:c r="T2717" s="12">
        <x:v>292042.564174586</x:v>
      </x:c>
      <x:c r="U2717" s="12">
        <x:v>33.25</x:v>
      </x:c>
      <x:c r="V2717" s="12">
        <x:v>68.6</x:v>
      </x:c>
      <x:c r="W2717" s="12">
        <x:f>NA()</x:f>
      </x:c>
    </x:row>
    <x:row r="2718">
      <x:c r="A2718">
        <x:v>59341</x:v>
      </x:c>
      <x:c r="B2718" s="1">
        <x:v>44754.4942190972</x:v>
      </x:c>
      <x:c r="C2718" s="6">
        <x:v>47.43554834</x:v>
      </x:c>
      <x:c r="D2718" s="14" t="s">
        <x:v>92</x:v>
      </x:c>
      <x:c r="E2718" s="15">
        <x:v>44733.6693862269</x:v>
      </x:c>
      <x:c r="F2718" t="s">
        <x:v>97</x:v>
      </x:c>
      <x:c r="G2718" s="6">
        <x:v>92.8615064432233</x:v>
      </x:c>
      <x:c r="H2718" t="s">
        <x:v>95</x:v>
      </x:c>
      <x:c r="I2718" s="6">
        <x:v>25.3272521736667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22.591</x:v>
      </x:c>
      <x:c r="S2718" s="8">
        <x:v>90845.694601786</x:v>
      </x:c>
      <x:c r="T2718" s="12">
        <x:v>292043.339297566</x:v>
      </x:c>
      <x:c r="U2718" s="12">
        <x:v>33.25</x:v>
      </x:c>
      <x:c r="V2718" s="12">
        <x:v>68.6</x:v>
      </x:c>
      <x:c r="W2718" s="12">
        <x:f>NA()</x:f>
      </x:c>
    </x:row>
    <x:row r="2719">
      <x:c r="A2719">
        <x:v>59351</x:v>
      </x:c>
      <x:c r="B2719" s="1">
        <x:v>44754.494230787</x:v>
      </x:c>
      <x:c r="C2719" s="6">
        <x:v>47.4523757983333</x:v>
      </x:c>
      <x:c r="D2719" s="14" t="s">
        <x:v>92</x:v>
      </x:c>
      <x:c r="E2719" s="15">
        <x:v>44733.6693862269</x:v>
      </x:c>
      <x:c r="F2719" t="s">
        <x:v>97</x:v>
      </x:c>
      <x:c r="G2719" s="6">
        <x:v>92.8159865726634</x:v>
      </x:c>
      <x:c r="H2719" t="s">
        <x:v>95</x:v>
      </x:c>
      <x:c r="I2719" s="6">
        <x:v>25.3333487921004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22.596</x:v>
      </x:c>
      <x:c r="S2719" s="8">
        <x:v>90833.0828758314</x:v>
      </x:c>
      <x:c r="T2719" s="12">
        <x:v>292046.114586939</x:v>
      </x:c>
      <x:c r="U2719" s="12">
        <x:v>33.25</x:v>
      </x:c>
      <x:c r="V2719" s="12">
        <x:v>68.6</x:v>
      </x:c>
      <x:c r="W2719" s="12">
        <x:f>NA()</x:f>
      </x:c>
    </x:row>
    <x:row r="2720">
      <x:c r="A2720">
        <x:v>59353</x:v>
      </x:c>
      <x:c r="B2720" s="1">
        <x:v>44754.4942419329</x:v>
      </x:c>
      <x:c r="C2720" s="6">
        <x:v>47.4684357733333</x:v>
      </x:c>
      <x:c r="D2720" s="14" t="s">
        <x:v>92</x:v>
      </x:c>
      <x:c r="E2720" s="15">
        <x:v>44733.6693862269</x:v>
      </x:c>
      <x:c r="F2720" t="s">
        <x:v>97</x:v>
      </x:c>
      <x:c r="G2720" s="6">
        <x:v>92.8457626465767</x:v>
      </x:c>
      <x:c r="H2720" t="s">
        <x:v>95</x:v>
      </x:c>
      <x:c r="I2720" s="6">
        <x:v>25.3272521736667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22.593</x:v>
      </x:c>
      <x:c r="S2720" s="8">
        <x:v>90840.6309926372</x:v>
      </x:c>
      <x:c r="T2720" s="12">
        <x:v>292037.402398085</x:v>
      </x:c>
      <x:c r="U2720" s="12">
        <x:v>33.25</x:v>
      </x:c>
      <x:c r="V2720" s="12">
        <x:v>68.6</x:v>
      </x:c>
      <x:c r="W2720" s="12">
        <x:f>NA()</x:f>
      </x:c>
    </x:row>
    <x:row r="2721">
      <x:c r="A2721">
        <x:v>59359</x:v>
      </x:c>
      <x:c r="B2721" s="1">
        <x:v>44754.4942536227</x:v>
      </x:c>
      <x:c r="C2721" s="6">
        <x:v>47.4852885583333</x:v>
      </x:c>
      <x:c r="D2721" s="14" t="s">
        <x:v>92</x:v>
      </x:c>
      <x:c r="E2721" s="15">
        <x:v>44733.6693862269</x:v>
      </x:c>
      <x:c r="F2721" t="s">
        <x:v>97</x:v>
      </x:c>
      <x:c r="G2721" s="6">
        <x:v>92.8457626465767</x:v>
      </x:c>
      <x:c r="H2721" t="s">
        <x:v>95</x:v>
      </x:c>
      <x:c r="I2721" s="6">
        <x:v>25.3272521736667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22.593</x:v>
      </x:c>
      <x:c r="S2721" s="8">
        <x:v>90842.8165307949</x:v>
      </x:c>
      <x:c r="T2721" s="12">
        <x:v>292053.091782604</x:v>
      </x:c>
      <x:c r="U2721" s="12">
        <x:v>33.25</x:v>
      </x:c>
      <x:c r="V2721" s="12">
        <x:v>68.6</x:v>
      </x:c>
      <x:c r="W2721" s="12">
        <x:f>NA()</x:f>
      </x:c>
    </x:row>
    <x:row r="2722">
      <x:c r="A2722">
        <x:v>59370</x:v>
      </x:c>
      <x:c r="B2722" s="1">
        <x:v>44754.4942653125</x:v>
      </x:c>
      <x:c r="C2722" s="6">
        <x:v>47.5021185616667</x:v>
      </x:c>
      <x:c r="D2722" s="14" t="s">
        <x:v>92</x:v>
      </x:c>
      <x:c r="E2722" s="15">
        <x:v>44733.6693862269</x:v>
      </x:c>
      <x:c r="F2722" t="s">
        <x:v>97</x:v>
      </x:c>
      <x:c r="G2722" s="6">
        <x:v>92.8378919910315</x:v>
      </x:c>
      <x:c r="H2722" t="s">
        <x:v>95</x:v>
      </x:c>
      <x:c r="I2722" s="6">
        <x:v>25.3272521736667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22.594</x:v>
      </x:c>
      <x:c r="S2722" s="8">
        <x:v>90842.7728642453</x:v>
      </x:c>
      <x:c r="T2722" s="12">
        <x:v>292043.595646009</x:v>
      </x:c>
      <x:c r="U2722" s="12">
        <x:v>33.25</x:v>
      </x:c>
      <x:c r="V2722" s="12">
        <x:v>68.6</x:v>
      </x:c>
      <x:c r="W2722" s="12">
        <x:f>NA()</x:f>
      </x:c>
    </x:row>
    <x:row r="2723">
      <x:c r="A2723">
        <x:v>59376</x:v>
      </x:c>
      <x:c r="B2723" s="1">
        <x:v>44754.4942770023</x:v>
      </x:c>
      <x:c r="C2723" s="6">
        <x:v>47.51893979</x:v>
      </x:c>
      <x:c r="D2723" s="14" t="s">
        <x:v>92</x:v>
      </x:c>
      <x:c r="E2723" s="15">
        <x:v>44733.6693862269</x:v>
      </x:c>
      <x:c r="F2723" t="s">
        <x:v>97</x:v>
      </x:c>
      <x:c r="G2723" s="6">
        <x:v>92.8300221638426</x:v>
      </x:c>
      <x:c r="H2723" t="s">
        <x:v>95</x:v>
      </x:c>
      <x:c r="I2723" s="6">
        <x:v>25.3272521736667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22.595</x:v>
      </x:c>
      <x:c r="S2723" s="8">
        <x:v>90839.0359646832</x:v>
      </x:c>
      <x:c r="T2723" s="12">
        <x:v>292054.670738578</x:v>
      </x:c>
      <x:c r="U2723" s="12">
        <x:v>33.25</x:v>
      </x:c>
      <x:c r="V2723" s="12">
        <x:v>68.6</x:v>
      </x:c>
      <x:c r="W2723" s="12">
        <x:f>NA()</x:f>
      </x:c>
    </x:row>
    <x:row r="2724">
      <x:c r="A2724">
        <x:v>59382</x:v>
      </x:c>
      <x:c r="B2724" s="1">
        <x:v>44754.4942886574</x:v>
      </x:c>
      <x:c r="C2724" s="6">
        <x:v>47.5357296816667</x:v>
      </x:c>
      <x:c r="D2724" s="14" t="s">
        <x:v>92</x:v>
      </x:c>
      <x:c r="E2724" s="15">
        <x:v>44733.6693862269</x:v>
      </x:c>
      <x:c r="F2724" t="s">
        <x:v>97</x:v>
      </x:c>
      <x:c r="G2724" s="6">
        <x:v>92.8378919910315</x:v>
      </x:c>
      <x:c r="H2724" t="s">
        <x:v>95</x:v>
      </x:c>
      <x:c r="I2724" s="6">
        <x:v>25.3272521736667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22.594</x:v>
      </x:c>
      <x:c r="S2724" s="8">
        <x:v>90838.3939328371</x:v>
      </x:c>
      <x:c r="T2724" s="12">
        <x:v>292043.987795443</x:v>
      </x:c>
      <x:c r="U2724" s="12">
        <x:v>33.25</x:v>
      </x:c>
      <x:c r="V2724" s="12">
        <x:v>68.6</x:v>
      </x:c>
      <x:c r="W2724" s="12">
        <x:f>NA()</x:f>
      </x:c>
    </x:row>
    <x:row r="2725">
      <x:c r="A2725">
        <x:v>59388</x:v>
      </x:c>
      <x:c r="B2725" s="1">
        <x:v>44754.4943003472</x:v>
      </x:c>
      <x:c r="C2725" s="6">
        <x:v>47.5525824816667</x:v>
      </x:c>
      <x:c r="D2725" s="14" t="s">
        <x:v>92</x:v>
      </x:c>
      <x:c r="E2725" s="15">
        <x:v>44733.6693862269</x:v>
      </x:c>
      <x:c r="F2725" t="s">
        <x:v>97</x:v>
      </x:c>
      <x:c r="G2725" s="6">
        <x:v>92.823855060683</x:v>
      </x:c>
      <x:c r="H2725" t="s">
        <x:v>95</x:v>
      </x:c>
      <x:c r="I2725" s="6">
        <x:v>25.3333487921004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22.595</x:v>
      </x:c>
      <x:c r="S2725" s="8">
        <x:v>90840.3676299562</x:v>
      </x:c>
      <x:c r="T2725" s="12">
        <x:v>292049.167931374</x:v>
      </x:c>
      <x:c r="U2725" s="12">
        <x:v>33.25</x:v>
      </x:c>
      <x:c r="V2725" s="12">
        <x:v>68.6</x:v>
      </x:c>
      <x:c r="W2725" s="12">
        <x:f>NA()</x:f>
      </x:c>
    </x:row>
    <x:row r="2726">
      <x:c r="A2726">
        <x:v>59389</x:v>
      </x:c>
      <x:c r="B2726" s="1">
        <x:v>44754.4943114583</x:v>
      </x:c>
      <x:c r="C2726" s="6">
        <x:v>47.5685496566667</x:v>
      </x:c>
      <x:c r="D2726" s="14" t="s">
        <x:v>92</x:v>
      </x:c>
      <x:c r="E2726" s="15">
        <x:v>44733.6693862269</x:v>
      </x:c>
      <x:c r="F2726" t="s">
        <x:v>97</x:v>
      </x:c>
      <x:c r="G2726" s="6">
        <x:v>92.8378919910315</x:v>
      </x:c>
      <x:c r="H2726" t="s">
        <x:v>95</x:v>
      </x:c>
      <x:c r="I2726" s="6">
        <x:v>25.3272521736667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22.594</x:v>
      </x:c>
      <x:c r="S2726" s="8">
        <x:v>90838.8386297272</x:v>
      </x:c>
      <x:c r="T2726" s="12">
        <x:v>292035.236160906</x:v>
      </x:c>
      <x:c r="U2726" s="12">
        <x:v>33.25</x:v>
      </x:c>
      <x:c r="V2726" s="12">
        <x:v>68.6</x:v>
      </x:c>
      <x:c r="W2726" s="12">
        <x:f>NA()</x:f>
      </x:c>
    </x:row>
    <x:row r="2727">
      <x:c r="A2727">
        <x:v>59398</x:v>
      </x:c>
      <x:c r="B2727" s="1">
        <x:v>44754.4943231481</x:v>
      </x:c>
      <x:c r="C2727" s="6">
        <x:v>47.585377075</x:v>
      </x:c>
      <x:c r="D2727" s="14" t="s">
        <x:v>92</x:v>
      </x:c>
      <x:c r="E2727" s="15">
        <x:v>44733.6693862269</x:v>
      </x:c>
      <x:c r="F2727" t="s">
        <x:v>97</x:v>
      </x:c>
      <x:c r="G2727" s="6">
        <x:v>92.8378919910315</x:v>
      </x:c>
      <x:c r="H2727" t="s">
        <x:v>95</x:v>
      </x:c>
      <x:c r="I2727" s="6">
        <x:v>25.3272521736667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22.594</x:v>
      </x:c>
      <x:c r="S2727" s="8">
        <x:v>90847.1426343562</x:v>
      </x:c>
      <x:c r="T2727" s="12">
        <x:v>292051.179392221</x:v>
      </x:c>
      <x:c r="U2727" s="12">
        <x:v>33.25</x:v>
      </x:c>
      <x:c r="V2727" s="12">
        <x:v>68.6</x:v>
      </x:c>
      <x:c r="W2727" s="12">
        <x:f>NA()</x:f>
      </x:c>
    </x:row>
    <x:row r="2728">
      <x:c r="A2728">
        <x:v>59406</x:v>
      </x:c>
      <x:c r="B2728" s="1">
        <x:v>44754.4943348032</x:v>
      </x:c>
      <x:c r="C2728" s="6">
        <x:v>47.6021714266667</x:v>
      </x:c>
      <x:c r="D2728" s="14" t="s">
        <x:v>92</x:v>
      </x:c>
      <x:c r="E2728" s="15">
        <x:v>44733.6693862269</x:v>
      </x:c>
      <x:c r="F2728" t="s">
        <x:v>97</x:v>
      </x:c>
      <x:c r="G2728" s="6">
        <x:v>92.8378919910315</x:v>
      </x:c>
      <x:c r="H2728" t="s">
        <x:v>95</x:v>
      </x:c>
      <x:c r="I2728" s="6">
        <x:v>25.3272521736667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22.594</x:v>
      </x:c>
      <x:c r="S2728" s="8">
        <x:v>90840.6897248891</x:v>
      </x:c>
      <x:c r="T2728" s="12">
        <x:v>292046.716945522</x:v>
      </x:c>
      <x:c r="U2728" s="12">
        <x:v>33.25</x:v>
      </x:c>
      <x:c r="V2728" s="12">
        <x:v>68.6</x:v>
      </x:c>
      <x:c r="W2728" s="12">
        <x:f>NA()</x:f>
      </x:c>
    </x:row>
    <x:row r="2729">
      <x:c r="A2729">
        <x:v>59412</x:v>
      </x:c>
      <x:c r="B2729" s="1">
        <x:v>44754.4943465278</x:v>
      </x:c>
      <x:c r="C2729" s="6">
        <x:v>47.6190777216667</x:v>
      </x:c>
      <x:c r="D2729" s="14" t="s">
        <x:v>92</x:v>
      </x:c>
      <x:c r="E2729" s="15">
        <x:v>44733.6693862269</x:v>
      </x:c>
      <x:c r="F2729" t="s">
        <x:v>97</x:v>
      </x:c>
      <x:c r="G2729" s="6">
        <x:v>92.8378919910315</x:v>
      </x:c>
      <x:c r="H2729" t="s">
        <x:v>95</x:v>
      </x:c>
      <x:c r="I2729" s="6">
        <x:v>25.3272521736667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22.594</x:v>
      </x:c>
      <x:c r="S2729" s="8">
        <x:v>90837.7067684968</x:v>
      </x:c>
      <x:c r="T2729" s="12">
        <x:v>292046.374775406</x:v>
      </x:c>
      <x:c r="U2729" s="12">
        <x:v>33.25</x:v>
      </x:c>
      <x:c r="V2729" s="12">
        <x:v>68.6</x:v>
      </x:c>
      <x:c r="W2729" s="12">
        <x:f>NA()</x:f>
      </x:c>
    </x:row>
    <x:row r="2730">
      <x:c r="A2730">
        <x:v>59416</x:v>
      </x:c>
      <x:c r="B2730" s="1">
        <x:v>44754.4943582176</x:v>
      </x:c>
      <x:c r="C2730" s="6">
        <x:v>47.6359097466667</x:v>
      </x:c>
      <x:c r="D2730" s="14" t="s">
        <x:v>92</x:v>
      </x:c>
      <x:c r="E2730" s="15">
        <x:v>44733.6693862269</x:v>
      </x:c>
      <x:c r="F2730" t="s">
        <x:v>97</x:v>
      </x:c>
      <x:c r="G2730" s="6">
        <x:v>92.851931437236</x:v>
      </x:c>
      <x:c r="H2730" t="s">
        <x:v>95</x:v>
      </x:c>
      <x:c r="I2730" s="6">
        <x:v>25.3211555663006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22.593</x:v>
      </x:c>
      <x:c r="S2730" s="8">
        <x:v>90842.3202447425</x:v>
      </x:c>
      <x:c r="T2730" s="12">
        <x:v>292042.651932165</x:v>
      </x:c>
      <x:c r="U2730" s="12">
        <x:v>33.25</x:v>
      </x:c>
      <x:c r="V2730" s="12">
        <x:v>68.6</x:v>
      </x:c>
      <x:c r="W2730" s="12">
        <x:f>NA()</x:f>
      </x:c>
    </x:row>
    <x:row r="2731">
      <x:c r="A2731">
        <x:v>59419</x:v>
      </x:c>
      <x:c r="B2731" s="1">
        <x:v>44754.4943693287</x:v>
      </x:c>
      <x:c r="C2731" s="6">
        <x:v>47.6518838383333</x:v>
      </x:c>
      <x:c r="D2731" s="14" t="s">
        <x:v>92</x:v>
      </x:c>
      <x:c r="E2731" s="15">
        <x:v>44733.6693862269</x:v>
      </x:c>
      <x:c r="F2731" t="s">
        <x:v>97</x:v>
      </x:c>
      <x:c r="G2731" s="6">
        <x:v>92.8361899323613</x:v>
      </x:c>
      <x:c r="H2731" t="s">
        <x:v>95</x:v>
      </x:c>
      <x:c r="I2731" s="6">
        <x:v>25.3211555663006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22.595</x:v>
      </x:c>
      <x:c r="S2731" s="8">
        <x:v>90838.3904453669</x:v>
      </x:c>
      <x:c r="T2731" s="12">
        <x:v>292047.46142303</x:v>
      </x:c>
      <x:c r="U2731" s="12">
        <x:v>33.25</x:v>
      </x:c>
      <x:c r="V2731" s="12">
        <x:v>68.6</x:v>
      </x:c>
      <x:c r="W2731" s="12">
        <x:f>NA()</x:f>
      </x:c>
    </x:row>
    <x:row r="2732">
      <x:c r="A2732">
        <x:v>59430</x:v>
      </x:c>
      <x:c r="B2732" s="1">
        <x:v>44754.4943809838</x:v>
      </x:c>
      <x:c r="C2732" s="6">
        <x:v>47.668700485</x:v>
      </x:c>
      <x:c r="D2732" s="14" t="s">
        <x:v>92</x:v>
      </x:c>
      <x:c r="E2732" s="15">
        <x:v>44733.6693862269</x:v>
      </x:c>
      <x:c r="F2732" t="s">
        <x:v>97</x:v>
      </x:c>
      <x:c r="G2732" s="6">
        <x:v>92.8615064432233</x:v>
      </x:c>
      <x:c r="H2732" t="s">
        <x:v>95</x:v>
      </x:c>
      <x:c r="I2732" s="6">
        <x:v>25.3272521736667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22.591</x:v>
      </x:c>
      <x:c r="S2732" s="8">
        <x:v>90841.4779125478</x:v>
      </x:c>
      <x:c r="T2732" s="12">
        <x:v>292037.26948289</x:v>
      </x:c>
      <x:c r="U2732" s="12">
        <x:v>33.25</x:v>
      </x:c>
      <x:c r="V2732" s="12">
        <x:v>68.6</x:v>
      </x:c>
      <x:c r="W2732" s="12">
        <x:f>NA()</x:f>
      </x:c>
    </x:row>
    <x:row r="2733">
      <x:c r="A2733">
        <x:v>59436</x:v>
      </x:c>
      <x:c r="B2733" s="1">
        <x:v>44754.4943927083</x:v>
      </x:c>
      <x:c r="C2733" s="6">
        <x:v>47.6855528083333</x:v>
      </x:c>
      <x:c r="D2733" s="14" t="s">
        <x:v>92</x:v>
      </x:c>
      <x:c r="E2733" s="15">
        <x:v>44733.6693862269</x:v>
      </x:c>
      <x:c r="F2733" t="s">
        <x:v>97</x:v>
      </x:c>
      <x:c r="G2733" s="6">
        <x:v>92.8361899323613</x:v>
      </x:c>
      <x:c r="H2733" t="s">
        <x:v>95</x:v>
      </x:c>
      <x:c r="I2733" s="6">
        <x:v>25.3211555663006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22.595</x:v>
      </x:c>
      <x:c r="S2733" s="8">
        <x:v>90834.9086450266</x:v>
      </x:c>
      <x:c r="T2733" s="12">
        <x:v>292044.310474843</x:v>
      </x:c>
      <x:c r="U2733" s="12">
        <x:v>33.25</x:v>
      </x:c>
      <x:c r="V2733" s="12">
        <x:v>68.6</x:v>
      </x:c>
      <x:c r="W2733" s="12">
        <x:f>NA()</x:f>
      </x:c>
    </x:row>
    <x:row r="2734">
      <x:c r="A2734">
        <x:v>59442</x:v>
      </x:c>
      <x:c r="B2734" s="1">
        <x:v>44754.4944043634</x:v>
      </x:c>
      <x:c r="C2734" s="6">
        <x:v>47.7023597583333</x:v>
      </x:c>
      <x:c r="D2734" s="14" t="s">
        <x:v>92</x:v>
      </x:c>
      <x:c r="E2734" s="15">
        <x:v>44733.6693862269</x:v>
      </x:c>
      <x:c r="F2734" t="s">
        <x:v>97</x:v>
      </x:c>
      <x:c r="G2734" s="6">
        <x:v>92.8204517406381</x:v>
      </x:c>
      <x:c r="H2734" t="s">
        <x:v>95</x:v>
      </x:c>
      <x:c r="I2734" s="6">
        <x:v>25.3211555663006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22.597</x:v>
      </x:c>
      <x:c r="S2734" s="8">
        <x:v>90839.6815078955</x:v>
      </x:c>
      <x:c r="T2734" s="12">
        <x:v>292046.519200841</x:v>
      </x:c>
      <x:c r="U2734" s="12">
        <x:v>33.25</x:v>
      </x:c>
      <x:c r="V2734" s="12">
        <x:v>68.6</x:v>
      </x:c>
      <x:c r="W2734" s="12">
        <x:f>NA()</x:f>
      </x:c>
    </x:row>
    <x:row r="2735">
      <x:c r="A2735">
        <x:v>59448</x:v>
      </x:c>
      <x:c r="B2735" s="1">
        <x:v>44754.4944160532</x:v>
      </x:c>
      <x:c r="C2735" s="6">
        <x:v>47.7191621816667</x:v>
      </x:c>
      <x:c r="D2735" s="14" t="s">
        <x:v>92</x:v>
      </x:c>
      <x:c r="E2735" s="15">
        <x:v>44733.6693862269</x:v>
      </x:c>
      <x:c r="F2735" t="s">
        <x:v>97</x:v>
      </x:c>
      <x:c r="G2735" s="6">
        <x:v>92.8204517406381</x:v>
      </x:c>
      <x:c r="H2735" t="s">
        <x:v>95</x:v>
      </x:c>
      <x:c r="I2735" s="6">
        <x:v>25.3211555663006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22.597</x:v>
      </x:c>
      <x:c r="S2735" s="8">
        <x:v>90837.7122648038</x:v>
      </x:c>
      <x:c r="T2735" s="12">
        <x:v>292027.573436634</x:v>
      </x:c>
      <x:c r="U2735" s="12">
        <x:v>33.25</x:v>
      </x:c>
      <x:c r="V2735" s="12">
        <x:v>68.6</x:v>
      </x:c>
      <x:c r="W2735" s="12">
        <x:f>NA()</x:f>
      </x:c>
    </x:row>
    <x:row r="2736">
      <x:c r="A2736">
        <x:v>59449</x:v>
      </x:c>
      <x:c r="B2736" s="1">
        <x:v>44754.4944271643</x:v>
      </x:c>
      <x:c r="C2736" s="6">
        <x:v>47.7351807916667</x:v>
      </x:c>
      <x:c r="D2736" s="14" t="s">
        <x:v>92</x:v>
      </x:c>
      <x:c r="E2736" s="15">
        <x:v>44733.6693862269</x:v>
      </x:c>
      <x:c r="F2736" t="s">
        <x:v>97</x:v>
      </x:c>
      <x:c r="G2736" s="6">
        <x:v>92.7923860764733</x:v>
      </x:c>
      <x:c r="H2736" t="s">
        <x:v>95</x:v>
      </x:c>
      <x:c r="I2736" s="6">
        <x:v>25.3333487921004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22.599</x:v>
      </x:c>
      <x:c r="S2736" s="8">
        <x:v>90833.8319325164</x:v>
      </x:c>
      <x:c r="T2736" s="12">
        <x:v>292022.90103969</x:v>
      </x:c>
      <x:c r="U2736" s="12">
        <x:v>33.25</x:v>
      </x:c>
      <x:c r="V2736" s="12">
        <x:v>68.6</x:v>
      </x:c>
      <x:c r="W2736" s="12">
        <x:f>NA()</x:f>
      </x:c>
    </x:row>
    <x:row r="2737">
      <x:c r="A2737">
        <x:v>59460</x:v>
      </x:c>
      <x:c r="B2737" s="1">
        <x:v>44754.4944388889</x:v>
      </x:c>
      <x:c r="C2737" s="6">
        <x:v>47.75204623</x:v>
      </x:c>
      <x:c r="D2737" s="14" t="s">
        <x:v>92</x:v>
      </x:c>
      <x:c r="E2737" s="15">
        <x:v>44733.6693862269</x:v>
      </x:c>
      <x:c r="F2737" t="s">
        <x:v>97</x:v>
      </x:c>
      <x:c r="G2737" s="6">
        <x:v>92.8395945213874</x:v>
      </x:c>
      <x:c r="H2737" t="s">
        <x:v>95</x:v>
      </x:c>
      <x:c r="I2737" s="6">
        <x:v>25.3333487921004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22.593</x:v>
      </x:c>
      <x:c r="S2737" s="8">
        <x:v>90833.0607610686</x:v>
      </x:c>
      <x:c r="T2737" s="12">
        <x:v>292033.054879693</x:v>
      </x:c>
      <x:c r="U2737" s="12">
        <x:v>33.25</x:v>
      </x:c>
      <x:c r="V2737" s="12">
        <x:v>68.6</x:v>
      </x:c>
      <x:c r="W2737" s="12">
        <x:f>NA()</x:f>
      </x:c>
    </x:row>
    <x:row r="2738">
      <x:c r="A2738">
        <x:v>59466</x:v>
      </x:c>
      <x:c r="B2738" s="1">
        <x:v>44754.4944505787</x:v>
      </x:c>
      <x:c r="C2738" s="6">
        <x:v>47.7688756683333</x:v>
      </x:c>
      <x:c r="D2738" s="14" t="s">
        <x:v>92</x:v>
      </x:c>
      <x:c r="E2738" s="15">
        <x:v>44733.6693862269</x:v>
      </x:c>
      <x:c r="F2738" t="s">
        <x:v>97</x:v>
      </x:c>
      <x:c r="G2738" s="6">
        <x:v>92.8361899323613</x:v>
      </x:c>
      <x:c r="H2738" t="s">
        <x:v>95</x:v>
      </x:c>
      <x:c r="I2738" s="6">
        <x:v>25.3211555663006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22.595</x:v>
      </x:c>
      <x:c r="S2738" s="8">
        <x:v>90843.214617397</x:v>
      </x:c>
      <x:c r="T2738" s="12">
        <x:v>292032.830327544</x:v>
      </x:c>
      <x:c r="U2738" s="12">
        <x:v>33.25</x:v>
      </x:c>
      <x:c r="V2738" s="12">
        <x:v>68.6</x:v>
      </x:c>
      <x:c r="W2738" s="12">
        <x:f>NA()</x:f>
      </x:c>
    </x:row>
    <x:row r="2739">
      <x:c r="A2739">
        <x:v>59472</x:v>
      </x:c>
      <x:c r="B2739" s="1">
        <x:v>44754.4944622685</x:v>
      </x:c>
      <x:c r="C2739" s="6">
        <x:v>47.7857564616667</x:v>
      </x:c>
      <x:c r="D2739" s="14" t="s">
        <x:v>92</x:v>
      </x:c>
      <x:c r="E2739" s="15">
        <x:v>44733.6693862269</x:v>
      </x:c>
      <x:c r="F2739" t="s">
        <x:v>97</x:v>
      </x:c>
      <x:c r="G2739" s="6">
        <x:v>92.8142849940465</x:v>
      </x:c>
      <x:c r="H2739" t="s">
        <x:v>95</x:v>
      </x:c>
      <x:c r="I2739" s="6">
        <x:v>25.3272521736667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22.597</x:v>
      </x:c>
      <x:c r="S2739" s="8">
        <x:v>90840.2713608357</x:v>
      </x:c>
      <x:c r="T2739" s="12">
        <x:v>292033.511103828</x:v>
      </x:c>
      <x:c r="U2739" s="12">
        <x:v>33.25</x:v>
      </x:c>
      <x:c r="V2739" s="12">
        <x:v>68.6</x:v>
      </x:c>
      <x:c r="W2739" s="12">
        <x:f>NA()</x:f>
      </x:c>
    </x:row>
    <x:row r="2740">
      <x:c r="A2740">
        <x:v>59473</x:v>
      </x:c>
      <x:c r="B2740" s="1">
        <x:v>44754.4944734144</x:v>
      </x:c>
      <x:c r="C2740" s="6">
        <x:v>47.8017764683333</x:v>
      </x:c>
      <x:c r="D2740" s="14" t="s">
        <x:v>92</x:v>
      </x:c>
      <x:c r="E2740" s="15">
        <x:v>44733.6693862269</x:v>
      </x:c>
      <x:c r="F2740" t="s">
        <x:v>97</x:v>
      </x:c>
      <x:c r="G2740" s="6">
        <x:v>92.8142849940465</x:v>
      </x:c>
      <x:c r="H2740" t="s">
        <x:v>95</x:v>
      </x:c>
      <x:c r="I2740" s="6">
        <x:v>25.3272521736667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22.597</x:v>
      </x:c>
      <x:c r="S2740" s="8">
        <x:v>90836.5160396826</x:v>
      </x:c>
      <x:c r="T2740" s="12">
        <x:v>292035.100480826</x:v>
      </x:c>
      <x:c r="U2740" s="12">
        <x:v>33.25</x:v>
      </x:c>
      <x:c r="V2740" s="12">
        <x:v>68.6</x:v>
      </x:c>
      <x:c r="W2740" s="12">
        <x:f>NA()</x:f>
      </x:c>
    </x:row>
    <x:row r="2741">
      <x:c r="A2741">
        <x:v>59479</x:v>
      </x:c>
      <x:c r="B2741" s="1">
        <x:v>44754.4944850694</x:v>
      </x:c>
      <x:c r="C2741" s="6">
        <x:v>47.8185626916667</x:v>
      </x:c>
      <x:c r="D2741" s="14" t="s">
        <x:v>92</x:v>
      </x:c>
      <x:c r="E2741" s="15">
        <x:v>44733.6693862269</x:v>
      </x:c>
      <x:c r="F2741" t="s">
        <x:v>97</x:v>
      </x:c>
      <x:c r="G2741" s="6">
        <x:v>92.8204517406381</x:v>
      </x:c>
      <x:c r="H2741" t="s">
        <x:v>95</x:v>
      </x:c>
      <x:c r="I2741" s="6">
        <x:v>25.3211555663006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22.597</x:v>
      </x:c>
      <x:c r="S2741" s="8">
        <x:v>90835.6011771007</x:v>
      </x:c>
      <x:c r="T2741" s="12">
        <x:v>292028.837634893</x:v>
      </x:c>
      <x:c r="U2741" s="12">
        <x:v>33.25</x:v>
      </x:c>
      <x:c r="V2741" s="12">
        <x:v>68.6</x:v>
      </x:c>
      <x:c r="W2741" s="12">
        <x:f>NA()</x:f>
      </x:c>
    </x:row>
    <x:row r="2742">
      <x:c r="A2742">
        <x:v>59490</x:v>
      </x:c>
      <x:c r="B2742" s="1">
        <x:v>44754.4944967245</x:v>
      </x:c>
      <x:c r="C2742" s="6">
        <x:v>47.8353706833333</x:v>
      </x:c>
      <x:c r="D2742" s="14" t="s">
        <x:v>92</x:v>
      </x:c>
      <x:c r="E2742" s="15">
        <x:v>44733.6693862269</x:v>
      </x:c>
      <x:c r="F2742" t="s">
        <x:v>97</x:v>
      </x:c>
      <x:c r="G2742" s="6">
        <x:v>92.8221531648883</x:v>
      </x:c>
      <x:c r="H2742" t="s">
        <x:v>95</x:v>
      </x:c>
      <x:c r="I2742" s="6">
        <x:v>25.3272521736667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22.596</x:v>
      </x:c>
      <x:c r="S2742" s="8">
        <x:v>90833.84862516</x:v>
      </x:c>
      <x:c r="T2742" s="12">
        <x:v>292032.897753359</x:v>
      </x:c>
      <x:c r="U2742" s="12">
        <x:v>33.25</x:v>
      </x:c>
      <x:c r="V2742" s="12">
        <x:v>68.6</x:v>
      </x:c>
      <x:c r="W2742" s="12">
        <x:f>NA()</x:f>
      </x:c>
    </x:row>
    <x:row r="2743">
      <x:c r="A2743">
        <x:v>59496</x:v>
      </x:c>
      <x:c r="B2743" s="1">
        <x:v>44754.4945084143</x:v>
      </x:c>
      <x:c r="C2743" s="6">
        <x:v>47.8521684283333</x:v>
      </x:c>
      <x:c r="D2743" s="14" t="s">
        <x:v>92</x:v>
      </x:c>
      <x:c r="E2743" s="15">
        <x:v>44733.6693862269</x:v>
      </x:c>
      <x:c r="F2743" t="s">
        <x:v>97</x:v>
      </x:c>
      <x:c r="G2743" s="6">
        <x:v>92.8204517406381</x:v>
      </x:c>
      <x:c r="H2743" t="s">
        <x:v>95</x:v>
      </x:c>
      <x:c r="I2743" s="6">
        <x:v>25.3211555663006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22.597</x:v>
      </x:c>
      <x:c r="S2743" s="8">
        <x:v>90836.9047731585</x:v>
      </x:c>
      <x:c r="T2743" s="12">
        <x:v>292026.188904885</x:v>
      </x:c>
      <x:c r="U2743" s="12">
        <x:v>33.25</x:v>
      </x:c>
      <x:c r="V2743" s="12">
        <x:v>68.6</x:v>
      </x:c>
      <x:c r="W2743" s="12">
        <x:f>NA()</x:f>
      </x:c>
    </x:row>
    <x:row r="2744">
      <x:c r="A2744">
        <x:v>59502</x:v>
      </x:c>
      <x:c r="B2744" s="1">
        <x:v>44754.4945201042</x:v>
      </x:c>
      <x:c r="C2744" s="6">
        <x:v>47.8689770183333</x:v>
      </x:c>
      <x:c r="D2744" s="14" t="s">
        <x:v>92</x:v>
      </x:c>
      <x:c r="E2744" s="15">
        <x:v>44733.6693862269</x:v>
      </x:c>
      <x:c r="F2744" t="s">
        <x:v>97</x:v>
      </x:c>
      <x:c r="G2744" s="6">
        <x:v>92.8221531648883</x:v>
      </x:c>
      <x:c r="H2744" t="s">
        <x:v>95</x:v>
      </x:c>
      <x:c r="I2744" s="6">
        <x:v>25.3272521736667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22.596</x:v>
      </x:c>
      <x:c r="S2744" s="8">
        <x:v>90836.397509906</x:v>
      </x:c>
      <x:c r="T2744" s="12">
        <x:v>292037.169959658</x:v>
      </x:c>
      <x:c r="U2744" s="12">
        <x:v>33.25</x:v>
      </x:c>
      <x:c r="V2744" s="12">
        <x:v>68.6</x:v>
      </x:c>
      <x:c r="W2744" s="12">
        <x:f>NA()</x:f>
      </x:c>
    </x:row>
    <x:row r="2745">
      <x:c r="A2745">
        <x:v>59507</x:v>
      </x:c>
      <x:c r="B2745" s="1">
        <x:v>44754.4945317477</x:v>
      </x:c>
      <x:c r="C2745" s="6">
        <x:v>47.885783015</x:v>
      </x:c>
      <x:c r="D2745" s="14" t="s">
        <x:v>92</x:v>
      </x:c>
      <x:c r="E2745" s="15">
        <x:v>44733.6693862269</x:v>
      </x:c>
      <x:c r="F2745" t="s">
        <x:v>97</x:v>
      </x:c>
      <x:c r="G2745" s="6">
        <x:v>92.8142849940465</x:v>
      </x:c>
      <x:c r="H2745" t="s">
        <x:v>95</x:v>
      </x:c>
      <x:c r="I2745" s="6">
        <x:v>25.3272521736667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22.597</x:v>
      </x:c>
      <x:c r="S2745" s="8">
        <x:v>90837.8812771055</x:v>
      </x:c>
      <x:c r="T2745" s="12">
        <x:v>292034.722154495</x:v>
      </x:c>
      <x:c r="U2745" s="12">
        <x:v>33.25</x:v>
      </x:c>
      <x:c r="V2745" s="12">
        <x:v>68.6</x:v>
      </x:c>
      <x:c r="W2745" s="12">
        <x:f>NA()</x:f>
      </x:c>
    </x:row>
    <x:row r="2746">
      <x:c r="A2746">
        <x:v>59509</x:v>
      </x:c>
      <x:c r="B2746" s="1">
        <x:v>44754.4945428241</x:v>
      </x:c>
      <x:c r="C2746" s="6">
        <x:v>47.9017552483333</x:v>
      </x:c>
      <x:c r="D2746" s="14" t="s">
        <x:v>92</x:v>
      </x:c>
      <x:c r="E2746" s="15">
        <x:v>44733.6693862269</x:v>
      </x:c>
      <x:c r="F2746" t="s">
        <x:v>97</x:v>
      </x:c>
      <x:c r="G2746" s="6">
        <x:v>92.7985511362141</x:v>
      </x:c>
      <x:c r="H2746" t="s">
        <x:v>95</x:v>
      </x:c>
      <x:c r="I2746" s="6">
        <x:v>25.3272521736667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22.599</x:v>
      </x:c>
      <x:c r="S2746" s="8">
        <x:v>90838.0447202081</x:v>
      </x:c>
      <x:c r="T2746" s="12">
        <x:v>292029.80807597</x:v>
      </x:c>
      <x:c r="U2746" s="12">
        <x:v>33.25</x:v>
      </x:c>
      <x:c r="V2746" s="12">
        <x:v>68.6</x:v>
      </x:c>
      <x:c r="W2746" s="12">
        <x:f>NA()</x:f>
      </x:c>
    </x:row>
    <x:row r="2747">
      <x:c r="A2747">
        <x:v>59515</x:v>
      </x:c>
      <x:c r="B2747" s="1">
        <x:v>44754.4945545486</x:v>
      </x:c>
      <x:c r="C2747" s="6">
        <x:v>47.918593745</x:v>
      </x:c>
      <x:c r="D2747" s="14" t="s">
        <x:v>92</x:v>
      </x:c>
      <x:c r="E2747" s="15">
        <x:v>44733.6693862269</x:v>
      </x:c>
      <x:c r="F2747" t="s">
        <x:v>97</x:v>
      </x:c>
      <x:c r="G2747" s="6">
        <x:v>92.8047168610922</x:v>
      </x:c>
      <x:c r="H2747" t="s">
        <x:v>95</x:v>
      </x:c>
      <x:c r="I2747" s="6">
        <x:v>25.3211555663006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22.599</x:v>
      </x:c>
      <x:c r="S2747" s="8">
        <x:v>90832.8887406934</x:v>
      </x:c>
      <x:c r="T2747" s="12">
        <x:v>292026.658406528</x:v>
      </x:c>
      <x:c r="U2747" s="12">
        <x:v>33.25</x:v>
      </x:c>
      <x:c r="V2747" s="12">
        <x:v>68.6</x:v>
      </x:c>
      <x:c r="W2747" s="12">
        <x:f>NA()</x:f>
      </x:c>
    </x:row>
    <x:row r="2748">
      <x:c r="A2748">
        <x:v>59525</x:v>
      </x:c>
      <x:c r="B2748" s="1">
        <x:v>44754.4945662037</x:v>
      </x:c>
      <x:c r="C2748" s="6">
        <x:v>47.9353808883333</x:v>
      </x:c>
      <x:c r="D2748" s="14" t="s">
        <x:v>92</x:v>
      </x:c>
      <x:c r="E2748" s="15">
        <x:v>44733.6693862269</x:v>
      </x:c>
      <x:c r="F2748" t="s">
        <x:v>97</x:v>
      </x:c>
      <x:c r="G2748" s="6">
        <x:v>92.8159865726634</x:v>
      </x:c>
      <x:c r="H2748" t="s">
        <x:v>95</x:v>
      </x:c>
      <x:c r="I2748" s="6">
        <x:v>25.3333487921004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22.596</x:v>
      </x:c>
      <x:c r="S2748" s="8">
        <x:v>90837.5194112363</x:v>
      </x:c>
      <x:c r="T2748" s="12">
        <x:v>292030.672041974</x:v>
      </x:c>
      <x:c r="U2748" s="12">
        <x:v>33.25</x:v>
      </x:c>
      <x:c r="V2748" s="12">
        <x:v>68.6</x:v>
      </x:c>
      <x:c r="W2748" s="12">
        <x:f>NA()</x:f>
      </x:c>
    </x:row>
    <x:row r="2749">
      <x:c r="A2749">
        <x:v>59532</x:v>
      </x:c>
      <x:c r="B2749" s="1">
        <x:v>44754.4945778935</x:v>
      </x:c>
      <x:c r="C2749" s="6">
        <x:v>47.9522376483333</x:v>
      </x:c>
      <x:c r="D2749" s="14" t="s">
        <x:v>92</x:v>
      </x:c>
      <x:c r="E2749" s="15">
        <x:v>44733.6693862269</x:v>
      </x:c>
      <x:c r="F2749" t="s">
        <x:v>97</x:v>
      </x:c>
      <x:c r="G2749" s="6">
        <x:v>92.851931437236</x:v>
      </x:c>
      <x:c r="H2749" t="s">
        <x:v>95</x:v>
      </x:c>
      <x:c r="I2749" s="6">
        <x:v>25.3211555663006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22.593</x:v>
      </x:c>
      <x:c r="S2749" s="8">
        <x:v>90836.5395617144</x:v>
      </x:c>
      <x:c r="T2749" s="12">
        <x:v>292033.559805259</x:v>
      </x:c>
      <x:c r="U2749" s="12">
        <x:v>33.25</x:v>
      </x:c>
      <x:c r="V2749" s="12">
        <x:v>68.6</x:v>
      </x:c>
      <x:c r="W2749" s="12">
        <x:f>NA()</x:f>
      </x:c>
    </x:row>
    <x:row r="2750">
      <x:c r="A2750">
        <x:v>59536</x:v>
      </x:c>
      <x:c r="B2750" s="1">
        <x:v>44754.4945896643</x:v>
      </x:c>
      <x:c r="C2750" s="6">
        <x:v>47.9691709666667</x:v>
      </x:c>
      <x:c r="D2750" s="14" t="s">
        <x:v>92</x:v>
      </x:c>
      <x:c r="E2750" s="15">
        <x:v>44733.6693862269</x:v>
      </x:c>
      <x:c r="F2750" t="s">
        <x:v>97</x:v>
      </x:c>
      <x:c r="G2750" s="6">
        <x:v>92.8125838869038</x:v>
      </x:c>
      <x:c r="H2750" t="s">
        <x:v>95</x:v>
      </x:c>
      <x:c r="I2750" s="6">
        <x:v>25.3211555663006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22.598</x:v>
      </x:c>
      <x:c r="S2750" s="8">
        <x:v>90837.1785468829</x:v>
      </x:c>
      <x:c r="T2750" s="12">
        <x:v>292030.590227765</x:v>
      </x:c>
      <x:c r="U2750" s="12">
        <x:v>33.25</x:v>
      </x:c>
      <x:c r="V2750" s="12">
        <x:v>68.6</x:v>
      </x:c>
      <x:c r="W2750" s="12">
        <x:f>NA()</x:f>
      </x:c>
    </x:row>
    <x:row r="2751">
      <x:c r="A2751">
        <x:v>59541</x:v>
      </x:c>
      <x:c r="B2751" s="1">
        <x:v>44754.4946007755</x:v>
      </x:c>
      <x:c r="C2751" s="6">
        <x:v>47.9851426666667</x:v>
      </x:c>
      <x:c r="D2751" s="14" t="s">
        <x:v>92</x:v>
      </x:c>
      <x:c r="E2751" s="15">
        <x:v>44733.6693862269</x:v>
      </x:c>
      <x:c r="F2751" t="s">
        <x:v>97</x:v>
      </x:c>
      <x:c r="G2751" s="6">
        <x:v>92.8361899323613</x:v>
      </x:c>
      <x:c r="H2751" t="s">
        <x:v>95</x:v>
      </x:c>
      <x:c r="I2751" s="6">
        <x:v>25.3211555663006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22.595</x:v>
      </x:c>
      <x:c r="S2751" s="8">
        <x:v>90836.0256726263</x:v>
      </x:c>
      <x:c r="T2751" s="12">
        <x:v>292029.746542511</x:v>
      </x:c>
      <x:c r="U2751" s="12">
        <x:v>33.25</x:v>
      </x:c>
      <x:c r="V2751" s="12">
        <x:v>68.6</x:v>
      </x:c>
      <x:c r="W2751" s="12">
        <x:f>NA()</x:f>
      </x:c>
    </x:row>
    <x:row r="2752">
      <x:c r="A2752">
        <x:v>59549</x:v>
      </x:c>
      <x:c r="B2752" s="1">
        <x:v>44754.4946124653</x:v>
      </x:c>
      <x:c r="C2752" s="6">
        <x:v>48.0019770183333</x:v>
      </x:c>
      <x:c r="D2752" s="14" t="s">
        <x:v>92</x:v>
      </x:c>
      <x:c r="E2752" s="15">
        <x:v>44733.6693862269</x:v>
      </x:c>
      <x:c r="F2752" t="s">
        <x:v>97</x:v>
      </x:c>
      <x:c r="G2752" s="6">
        <x:v>92.7985511362141</x:v>
      </x:c>
      <x:c r="H2752" t="s">
        <x:v>95</x:v>
      </x:c>
      <x:c r="I2752" s="6">
        <x:v>25.3272521736667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22.599</x:v>
      </x:c>
      <x:c r="S2752" s="8">
        <x:v>90846.384350024</x:v>
      </x:c>
      <x:c r="T2752" s="12">
        <x:v>292036.148651828</x:v>
      </x:c>
      <x:c r="U2752" s="12">
        <x:v>33.25</x:v>
      </x:c>
      <x:c r="V2752" s="12">
        <x:v>68.6</x:v>
      </x:c>
      <x:c r="W2752" s="12">
        <x:f>NA()</x:f>
      </x:c>
    </x:row>
    <x:row r="2753">
      <x:c r="A2753">
        <x:v>59556</x:v>
      </x:c>
      <x:c r="B2753" s="1">
        <x:v>44754.4946241088</x:v>
      </x:c>
      <x:c r="C2753" s="6">
        <x:v>48.0187875316667</x:v>
      </x:c>
      <x:c r="D2753" s="14" t="s">
        <x:v>92</x:v>
      </x:c>
      <x:c r="E2753" s="15">
        <x:v>44733.6693862269</x:v>
      </x:c>
      <x:c r="F2753" t="s">
        <x:v>97</x:v>
      </x:c>
      <x:c r="G2753" s="6">
        <x:v>92.8221531648883</x:v>
      </x:c>
      <x:c r="H2753" t="s">
        <x:v>95</x:v>
      </x:c>
      <x:c r="I2753" s="6">
        <x:v>25.3272521736667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22.596</x:v>
      </x:c>
      <x:c r="S2753" s="8">
        <x:v>90833.8854685713</x:v>
      </x:c>
      <x:c r="T2753" s="12">
        <x:v>292032.618464027</x:v>
      </x:c>
      <x:c r="U2753" s="12">
        <x:v>33.25</x:v>
      </x:c>
      <x:c r="V2753" s="12">
        <x:v>68.6</x:v>
      </x:c>
      <x:c r="W2753" s="12">
        <x:f>NA()</x:f>
      </x:c>
    </x:row>
    <x:row r="2754">
      <x:c r="A2754">
        <x:v>59561</x:v>
      </x:c>
      <x:c r="B2754" s="1">
        <x:v>44754.4946357986</x:v>
      </x:c>
      <x:c r="C2754" s="6">
        <x:v>48.03562981</x:v>
      </x:c>
      <x:c r="D2754" s="14" t="s">
        <x:v>92</x:v>
      </x:c>
      <x:c r="E2754" s="15">
        <x:v>44733.6693862269</x:v>
      </x:c>
      <x:c r="F2754" t="s">
        <x:v>97</x:v>
      </x:c>
      <x:c r="G2754" s="6">
        <x:v>92.8221531648883</x:v>
      </x:c>
      <x:c r="H2754" t="s">
        <x:v>95</x:v>
      </x:c>
      <x:c r="I2754" s="6">
        <x:v>25.3272521736667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22.596</x:v>
      </x:c>
      <x:c r="S2754" s="8">
        <x:v>90838.0382485424</x:v>
      </x:c>
      <x:c r="T2754" s="12">
        <x:v>292031.141869583</x:v>
      </x:c>
      <x:c r="U2754" s="12">
        <x:v>33.25</x:v>
      </x:c>
      <x:c r="V2754" s="12">
        <x:v>68.6</x:v>
      </x:c>
      <x:c r="W2754" s="12">
        <x:f>NA()</x:f>
      </x:c>
    </x:row>
    <x:row r="2755">
      <x:c r="A2755">
        <x:v>59568</x:v>
      </x:c>
      <x:c r="B2755" s="1">
        <x:v>44754.4946475347</x:v>
      </x:c>
      <x:c r="C2755" s="6">
        <x:v>48.05252855</x:v>
      </x:c>
      <x:c r="D2755" s="14" t="s">
        <x:v>92</x:v>
      </x:c>
      <x:c r="E2755" s="15">
        <x:v>44733.6693862269</x:v>
      </x:c>
      <x:c r="F2755" t="s">
        <x:v>97</x:v>
      </x:c>
      <x:c r="G2755" s="6">
        <x:v>92.7749565572674</x:v>
      </x:c>
      <x:c r="H2755" t="s">
        <x:v>95</x:v>
      </x:c>
      <x:c r="I2755" s="6">
        <x:v>25.3272521736667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22.602</x:v>
      </x:c>
      <x:c r="S2755" s="8">
        <x:v>90837.6595220973</x:v>
      </x:c>
      <x:c r="T2755" s="12">
        <x:v>292022.600301878</x:v>
      </x:c>
      <x:c r="U2755" s="12">
        <x:v>33.25</x:v>
      </x:c>
      <x:c r="V2755" s="12">
        <x:v>68.6</x:v>
      </x:c>
      <x:c r="W2755" s="12">
        <x:f>NA()</x:f>
      </x:c>
    </x:row>
    <x:row r="2756">
      <x:c r="A2756">
        <x:v>59572</x:v>
      </x:c>
      <x:c r="B2756" s="1">
        <x:v>44754.4946586806</x:v>
      </x:c>
      <x:c r="C2756" s="6">
        <x:v>48.0685784816667</x:v>
      </x:c>
      <x:c r="D2756" s="14" t="s">
        <x:v>92</x:v>
      </x:c>
      <x:c r="E2756" s="15">
        <x:v>44733.6693862269</x:v>
      </x:c>
      <x:c r="F2756" t="s">
        <x:v>97</x:v>
      </x:c>
      <x:c r="G2756" s="6">
        <x:v>92.8300221638426</x:v>
      </x:c>
      <x:c r="H2756" t="s">
        <x:v>95</x:v>
      </x:c>
      <x:c r="I2756" s="6">
        <x:v>25.3272521736667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22.595</x:v>
      </x:c>
      <x:c r="S2756" s="8">
        <x:v>90836.2774729652</x:v>
      </x:c>
      <x:c r="T2756" s="12">
        <x:v>292013.128854781</x:v>
      </x:c>
      <x:c r="U2756" s="12">
        <x:v>33.25</x:v>
      </x:c>
      <x:c r="V2756" s="12">
        <x:v>68.6</x:v>
      </x:c>
      <x:c r="W2756" s="12">
        <x:f>NA()</x:f>
      </x:c>
    </x:row>
    <x:row r="2757">
      <x:c r="A2757">
        <x:v>59577</x:v>
      </x:c>
      <x:c r="B2757" s="1">
        <x:v>44754.4946703704</x:v>
      </x:c>
      <x:c r="C2757" s="6">
        <x:v>48.085410635</x:v>
      </x:c>
      <x:c r="D2757" s="14" t="s">
        <x:v>92</x:v>
      </x:c>
      <x:c r="E2757" s="15">
        <x:v>44733.6693862269</x:v>
      </x:c>
      <x:c r="F2757" t="s">
        <x:v>97</x:v>
      </x:c>
      <x:c r="G2757" s="6">
        <x:v>92.8142849940465</x:v>
      </x:c>
      <x:c r="H2757" t="s">
        <x:v>95</x:v>
      </x:c>
      <x:c r="I2757" s="6">
        <x:v>25.3272521736667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22.597</x:v>
      </x:c>
      <x:c r="S2757" s="8">
        <x:v>90840.4667147285</x:v>
      </x:c>
      <x:c r="T2757" s="12">
        <x:v>292013.10479385</x:v>
      </x:c>
      <x:c r="U2757" s="12">
        <x:v>33.25</x:v>
      </x:c>
      <x:c r="V2757" s="12">
        <x:v>68.6</x:v>
      </x:c>
      <x:c r="W2757" s="12">
        <x:f>NA()</x:f>
      </x:c>
    </x:row>
    <x:row r="2758">
      <x:c r="A2758">
        <x:v>59586</x:v>
      </x:c>
      <x:c r="B2758" s="1">
        <x:v>44754.4946820602</x:v>
      </x:c>
      <x:c r="C2758" s="6">
        <x:v>48.1022273133333</x:v>
      </x:c>
      <x:c r="D2758" s="14" t="s">
        <x:v>92</x:v>
      </x:c>
      <x:c r="E2758" s="15">
        <x:v>44733.6693862269</x:v>
      </x:c>
      <x:c r="F2758" t="s">
        <x:v>97</x:v>
      </x:c>
      <x:c r="G2758" s="6">
        <x:v>92.8440602705938</x:v>
      </x:c>
      <x:c r="H2758" t="s">
        <x:v>95</x:v>
      </x:c>
      <x:c r="I2758" s="6">
        <x:v>25.3211555663006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22.594</x:v>
      </x:c>
      <x:c r="S2758" s="8">
        <x:v>90834.6912379493</x:v>
      </x:c>
      <x:c r="T2758" s="12">
        <x:v>292006.364304805</x:v>
      </x:c>
      <x:c r="U2758" s="12">
        <x:v>33.25</x:v>
      </x:c>
      <x:c r="V2758" s="12">
        <x:v>68.6</x:v>
      </x:c>
      <x:c r="W2758" s="12">
        <x:f>NA()</x:f>
      </x:c>
    </x:row>
    <x:row r="2759">
      <x:c r="A2759">
        <x:v>59592</x:v>
      </x:c>
      <x:c r="B2759" s="1">
        <x:v>44754.4946937153</x:v>
      </x:c>
      <x:c r="C2759" s="6">
        <x:v>48.1190355316667</x:v>
      </x:c>
      <x:c r="D2759" s="14" t="s">
        <x:v>92</x:v>
      </x:c>
      <x:c r="E2759" s="15">
        <x:v>44733.6693862269</x:v>
      </x:c>
      <x:c r="F2759" t="s">
        <x:v>97</x:v>
      </x:c>
      <x:c r="G2759" s="6">
        <x:v>92.7923860764733</x:v>
      </x:c>
      <x:c r="H2759" t="s">
        <x:v>95</x:v>
      </x:c>
      <x:c r="I2759" s="6">
        <x:v>25.3333487921004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22.599</x:v>
      </x:c>
      <x:c r="S2759" s="8">
        <x:v>90842.8682383307</x:v>
      </x:c>
      <x:c r="T2759" s="12">
        <x:v>292018.725100082</x:v>
      </x:c>
      <x:c r="U2759" s="12">
        <x:v>33.25</x:v>
      </x:c>
      <x:c r="V2759" s="12">
        <x:v>68.6</x:v>
      </x:c>
      <x:c r="W2759" s="12">
        <x:f>NA()</x:f>
      </x:c>
    </x:row>
    <x:row r="2760">
      <x:c r="A2760">
        <x:v>59595</x:v>
      </x:c>
      <x:c r="B2760" s="1">
        <x:v>44754.4947054051</x:v>
      </x:c>
      <x:c r="C2760" s="6">
        <x:v>48.1358578666667</x:v>
      </x:c>
      <x:c r="D2760" s="14" t="s">
        <x:v>92</x:v>
      </x:c>
      <x:c r="E2760" s="15">
        <x:v>44733.6693862269</x:v>
      </x:c>
      <x:c r="F2760" t="s">
        <x:v>97</x:v>
      </x:c>
      <x:c r="G2760" s="6">
        <x:v>92.7923860764733</x:v>
      </x:c>
      <x:c r="H2760" t="s">
        <x:v>95</x:v>
      </x:c>
      <x:c r="I2760" s="6">
        <x:v>25.3333487921004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22.599</x:v>
      </x:c>
      <x:c r="S2760" s="8">
        <x:v>90837.3324874411</x:v>
      </x:c>
      <x:c r="T2760" s="12">
        <x:v>292023.827702039</x:v>
      </x:c>
      <x:c r="U2760" s="12">
        <x:v>33.25</x:v>
      </x:c>
      <x:c r="V2760" s="12">
        <x:v>68.6</x:v>
      </x:c>
      <x:c r="W2760" s="12">
        <x:f>NA()</x:f>
      </x:c>
    </x:row>
    <x:row r="2761">
      <x:c r="A2761">
        <x:v>59600</x:v>
      </x:c>
      <x:c r="B2761" s="1">
        <x:v>44754.4947165162</x:v>
      </x:c>
      <x:c r="C2761" s="6">
        <x:v>48.1518633216667</x:v>
      </x:c>
      <x:c r="D2761" s="14" t="s">
        <x:v>92</x:v>
      </x:c>
      <x:c r="E2761" s="15">
        <x:v>44733.6693862269</x:v>
      </x:c>
      <x:c r="F2761" t="s">
        <x:v>97</x:v>
      </x:c>
      <x:c r="G2761" s="6">
        <x:v>92.7828205893717</x:v>
      </x:c>
      <x:c r="H2761" t="s">
        <x:v>95</x:v>
      </x:c>
      <x:c r="I2761" s="6">
        <x:v>25.3272521736667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22.601</x:v>
      </x:c>
      <x:c r="S2761" s="8">
        <x:v>90835.8994340347</x:v>
      </x:c>
      <x:c r="T2761" s="12">
        <x:v>292015.757438417</x:v>
      </x:c>
      <x:c r="U2761" s="12">
        <x:v>33.25</x:v>
      </x:c>
      <x:c r="V2761" s="12">
        <x:v>68.6</x:v>
      </x:c>
      <x:c r="W2761" s="12">
        <x:f>NA()</x:f>
      </x:c>
    </x:row>
    <x:row r="2762">
      <x:c r="A2762">
        <x:v>59607</x:v>
      </x:c>
      <x:c r="B2762" s="1">
        <x:v>44754.494728206</x:v>
      </x:c>
      <x:c r="C2762" s="6">
        <x:v>48.1686927833333</x:v>
      </x:c>
      <x:c r="D2762" s="14" t="s">
        <x:v>92</x:v>
      </x:c>
      <x:c r="E2762" s="15">
        <x:v>44733.6693862269</x:v>
      </x:c>
      <x:c r="F2762" t="s">
        <x:v>97</x:v>
      </x:c>
      <x:c r="G2762" s="6">
        <x:v>92.8030165423769</x:v>
      </x:c>
      <x:c r="H2762" t="s">
        <x:v>95</x:v>
      </x:c>
      <x:c r="I2762" s="6">
        <x:v>25.3150589700012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22.6</x:v>
      </x:c>
      <x:c r="S2762" s="8">
        <x:v>90831.9751613476</x:v>
      </x:c>
      <x:c r="T2762" s="12">
        <x:v>292023.519720292</x:v>
      </x:c>
      <x:c r="U2762" s="12">
        <x:v>33.25</x:v>
      </x:c>
      <x:c r="V2762" s="12">
        <x:v>68.6</x:v>
      </x:c>
      <x:c r="W2762" s="12">
        <x:f>NA()</x:f>
      </x:c>
    </x:row>
    <x:row r="2763">
      <x:c r="A2763">
        <x:v>59613</x:v>
      </x:c>
      <x:c r="B2763" s="1">
        <x:v>44754.4947398958</x:v>
      </x:c>
      <x:c r="C2763" s="6">
        <x:v>48.1855134216667</x:v>
      </x:c>
      <x:c r="D2763" s="14" t="s">
        <x:v>92</x:v>
      </x:c>
      <x:c r="E2763" s="15">
        <x:v>44733.6693862269</x:v>
      </x:c>
      <x:c r="F2763" t="s">
        <x:v>97</x:v>
      </x:c>
      <x:c r="G2763" s="6">
        <x:v>92.8047168610922</x:v>
      </x:c>
      <x:c r="H2763" t="s">
        <x:v>95</x:v>
      </x:c>
      <x:c r="I2763" s="6">
        <x:v>25.3211555663006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22.599</x:v>
      </x:c>
      <x:c r="S2763" s="8">
        <x:v>90838.5789967392</x:v>
      </x:c>
      <x:c r="T2763" s="12">
        <x:v>292015.701413647</x:v>
      </x:c>
      <x:c r="U2763" s="12">
        <x:v>33.25</x:v>
      </x:c>
      <x:c r="V2763" s="12">
        <x:v>68.6</x:v>
      </x:c>
      <x:c r="W2763" s="12">
        <x:f>NA()</x:f>
      </x:c>
    </x:row>
    <x:row r="2764">
      <x:c r="A2764">
        <x:v>59622</x:v>
      </x:c>
      <x:c r="B2764" s="1">
        <x:v>44754.4947515856</x:v>
      </x:c>
      <x:c r="C2764" s="6">
        <x:v>48.202336315</x:v>
      </x:c>
      <x:c r="D2764" s="14" t="s">
        <x:v>92</x:v>
      </x:c>
      <x:c r="E2764" s="15">
        <x:v>44733.6693862269</x:v>
      </x:c>
      <x:c r="F2764" t="s">
        <x:v>97</x:v>
      </x:c>
      <x:c r="G2764" s="6">
        <x:v>92.8283204224167</x:v>
      </x:c>
      <x:c r="H2764" t="s">
        <x:v>95</x:v>
      </x:c>
      <x:c r="I2764" s="6">
        <x:v>25.3211555663006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22.596</x:v>
      </x:c>
      <x:c r="S2764" s="8">
        <x:v>90831.5627552496</x:v>
      </x:c>
      <x:c r="T2764" s="12">
        <x:v>292016.823333769</x:v>
      </x:c>
      <x:c r="U2764" s="12">
        <x:v>33.25</x:v>
      </x:c>
      <x:c r="V2764" s="12">
        <x:v>68.6</x:v>
      </x:c>
      <x:c r="W2764" s="12">
        <x:f>NA()</x:f>
      </x:c>
    </x:row>
    <x:row r="2765">
      <x:c r="A2765">
        <x:v>59626</x:v>
      </x:c>
      <x:c r="B2765" s="1">
        <x:v>44754.4947633102</x:v>
      </x:c>
      <x:c r="C2765" s="6">
        <x:v>48.219213585</x:v>
      </x:c>
      <x:c r="D2765" s="14" t="s">
        <x:v>92</x:v>
      </x:c>
      <x:c r="E2765" s="15">
        <x:v>44733.6693862269</x:v>
      </x:c>
      <x:c r="F2765" t="s">
        <x:v>97</x:v>
      </x:c>
      <x:c r="G2765" s="6">
        <x:v>92.7968506630813</x:v>
      </x:c>
      <x:c r="H2765" t="s">
        <x:v>95</x:v>
      </x:c>
      <x:c r="I2765" s="6">
        <x:v>25.3211555663006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22.6</x:v>
      </x:c>
      <x:c r="S2765" s="8">
        <x:v>90838.5202850394</x:v>
      </x:c>
      <x:c r="T2765" s="12">
        <x:v>292005.695301822</x:v>
      </x:c>
      <x:c r="U2765" s="12">
        <x:v>33.25</x:v>
      </x:c>
      <x:c r="V2765" s="12">
        <x:v>68.6</x:v>
      </x:c>
      <x:c r="W2765" s="12">
        <x:f>NA()</x:f>
      </x:c>
    </x:row>
    <x:row r="2766">
      <x:c r="A2766">
        <x:v>59629</x:v>
      </x:c>
      <x:c r="B2766" s="1">
        <x:v>44754.4947744213</x:v>
      </x:c>
      <x:c r="C2766" s="6">
        <x:v>48.2352359433333</x:v>
      </x:c>
      <x:c r="D2766" s="14" t="s">
        <x:v>92</x:v>
      </x:c>
      <x:c r="E2766" s="15">
        <x:v>44733.6693862269</x:v>
      </x:c>
      <x:c r="F2766" t="s">
        <x:v>97</x:v>
      </x:c>
      <x:c r="G2766" s="6">
        <x:v>92.7670933525456</x:v>
      </x:c>
      <x:c r="H2766" t="s">
        <x:v>95</x:v>
      </x:c>
      <x:c r="I2766" s="6">
        <x:v>25.3272521736667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22.603</x:v>
      </x:c>
      <x:c r="S2766" s="8">
        <x:v>90830.6172202912</x:v>
      </x:c>
      <x:c r="T2766" s="12">
        <x:v>292000.362983133</x:v>
      </x:c>
      <x:c r="U2766" s="12">
        <x:v>33.25</x:v>
      </x:c>
      <x:c r="V2766" s="12">
        <x:v>68.6</x:v>
      </x:c>
      <x:c r="W2766" s="12">
        <x:f>NA()</x:f>
      </x:c>
    </x:row>
    <x:row r="2767">
      <x:c r="A2767">
        <x:v>59639</x:v>
      </x:c>
      <x:c r="B2767" s="1">
        <x:v>44754.4947860764</x:v>
      </x:c>
      <x:c r="C2767" s="6">
        <x:v>48.2520353616667</x:v>
      </x:c>
      <x:c r="D2767" s="14" t="s">
        <x:v>92</x:v>
      </x:c>
      <x:c r="E2767" s="15">
        <x:v>44733.6693862269</x:v>
      </x:c>
      <x:c r="F2767" t="s">
        <x:v>97</x:v>
      </x:c>
      <x:c r="G2767" s="6">
        <x:v>92.8204517406381</x:v>
      </x:c>
      <x:c r="H2767" t="s">
        <x:v>95</x:v>
      </x:c>
      <x:c r="I2767" s="6">
        <x:v>25.3211555663006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22.597</x:v>
      </x:c>
      <x:c r="S2767" s="8">
        <x:v>90834.3623943206</x:v>
      </x:c>
      <x:c r="T2767" s="12">
        <x:v>292006.397971983</x:v>
      </x:c>
      <x:c r="U2767" s="12">
        <x:v>33.25</x:v>
      </x:c>
      <x:c r="V2767" s="12">
        <x:v>68.6</x:v>
      </x:c>
      <x:c r="W2767" s="12">
        <x:f>NA()</x:f>
      </x:c>
    </x:row>
    <x:row r="2768">
      <x:c r="A2768">
        <x:v>59642</x:v>
      </x:c>
      <x:c r="B2768" s="1">
        <x:v>44754.4947977662</x:v>
      </x:c>
      <x:c r="C2768" s="6">
        <x:v>48.2688544883333</x:v>
      </x:c>
      <x:c r="D2768" s="14" t="s">
        <x:v>92</x:v>
      </x:c>
      <x:c r="E2768" s="15">
        <x:v>44733.6693862269</x:v>
      </x:c>
      <x:c r="F2768" t="s">
        <x:v>97</x:v>
      </x:c>
      <x:c r="G2768" s="6">
        <x:v>92.7968506630813</x:v>
      </x:c>
      <x:c r="H2768" t="s">
        <x:v>95</x:v>
      </x:c>
      <x:c r="I2768" s="6">
        <x:v>25.3211555663006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22.6</x:v>
      </x:c>
      <x:c r="S2768" s="8">
        <x:v>90834.0037792735</x:v>
      </x:c>
      <x:c r="T2768" s="12">
        <x:v>292007.483564262</x:v>
      </x:c>
      <x:c r="U2768" s="12">
        <x:v>33.25</x:v>
      </x:c>
      <x:c r="V2768" s="12">
        <x:v>68.6</x:v>
      </x:c>
      <x:c r="W2768" s="12">
        <x:f>NA()</x:f>
      </x:c>
    </x:row>
    <x:row r="2769">
      <x:c r="A2769">
        <x:v>59652</x:v>
      </x:c>
      <x:c r="B2769" s="1">
        <x:v>44754.4948094907</x:v>
      </x:c>
      <x:c r="C2769" s="6">
        <x:v>48.2857307633333</x:v>
      </x:c>
      <x:c r="D2769" s="14" t="s">
        <x:v>92</x:v>
      </x:c>
      <x:c r="E2769" s="15">
        <x:v>44733.6693862269</x:v>
      </x:c>
      <x:c r="F2769" t="s">
        <x:v>97</x:v>
      </x:c>
      <x:c r="G2769" s="6">
        <x:v>92.8142849940465</x:v>
      </x:c>
      <x:c r="H2769" t="s">
        <x:v>95</x:v>
      </x:c>
      <x:c r="I2769" s="6">
        <x:v>25.3272521736667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22.597</x:v>
      </x:c>
      <x:c r="S2769" s="8">
        <x:v>90835.439000601</x:v>
      </x:c>
      <x:c r="T2769" s="12">
        <x:v>292015.53033822</x:v>
      </x:c>
      <x:c r="U2769" s="12">
        <x:v>33.25</x:v>
      </x:c>
      <x:c r="V2769" s="12">
        <x:v>68.6</x:v>
      </x:c>
      <x:c r="W2769" s="12">
        <x:f>NA()</x:f>
      </x:c>
    </x:row>
    <x:row r="2770">
      <x:c r="A2770">
        <x:v>59657</x:v>
      </x:c>
      <x:c r="B2770" s="1">
        <x:v>44754.4948211806</x:v>
      </x:c>
      <x:c r="C2770" s="6">
        <x:v>48.302561245</x:v>
      </x:c>
      <x:c r="D2770" s="14" t="s">
        <x:v>92</x:v>
      </x:c>
      <x:c r="E2770" s="15">
        <x:v>44733.6693862269</x:v>
      </x:c>
      <x:c r="F2770" t="s">
        <x:v>97</x:v>
      </x:c>
      <x:c r="G2770" s="6">
        <x:v>92.7985511362141</x:v>
      </x:c>
      <x:c r="H2770" t="s">
        <x:v>95</x:v>
      </x:c>
      <x:c r="I2770" s="6">
        <x:v>25.3272521736667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22.599</x:v>
      </x:c>
      <x:c r="S2770" s="8">
        <x:v>90839.8726861098</x:v>
      </x:c>
      <x:c r="T2770" s="12">
        <x:v>292012.230352979</x:v>
      </x:c>
      <x:c r="U2770" s="12">
        <x:v>33.25</x:v>
      </x:c>
      <x:c r="V2770" s="12">
        <x:v>68.6</x:v>
      </x:c>
      <x:c r="W2770" s="12">
        <x:f>NA()</x:f>
      </x:c>
    </x:row>
    <x:row r="2771">
      <x:c r="A2771">
        <x:v>59660</x:v>
      </x:c>
      <x:c r="B2771" s="1">
        <x:v>44754.4948322569</x:v>
      </x:c>
      <x:c r="C2771" s="6">
        <x:v>48.3185290666667</x:v>
      </x:c>
      <x:c r="D2771" s="14" t="s">
        <x:v>92</x:v>
      </x:c>
      <x:c r="E2771" s="15">
        <x:v>44733.6693862269</x:v>
      </x:c>
      <x:c r="F2771" t="s">
        <x:v>97</x:v>
      </x:c>
      <x:c r="G2771" s="6">
        <x:v>92.8064176511957</x:v>
      </x:c>
      <x:c r="H2771" t="s">
        <x:v>95</x:v>
      </x:c>
      <x:c r="I2771" s="6">
        <x:v>25.3272521736667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22.598</x:v>
      </x:c>
      <x:c r="S2771" s="8">
        <x:v>90832.3938971338</x:v>
      </x:c>
      <x:c r="T2771" s="12">
        <x:v>292010.817586986</x:v>
      </x:c>
      <x:c r="U2771" s="12">
        <x:v>33.25</x:v>
      </x:c>
      <x:c r="V2771" s="12">
        <x:v>68.6</x:v>
      </x:c>
      <x:c r="W2771" s="12">
        <x:f>NA()</x:f>
      </x:c>
    </x:row>
    <x:row r="2772">
      <x:c r="A2772">
        <x:v>59666</x:v>
      </x:c>
      <x:c r="B2772" s="1">
        <x:v>44754.4948439468</x:v>
      </x:c>
      <x:c r="C2772" s="6">
        <x:v>48.33533183</x:v>
      </x:c>
      <x:c r="D2772" s="14" t="s">
        <x:v>92</x:v>
      </x:c>
      <x:c r="E2772" s="15">
        <x:v>44733.6693862269</x:v>
      </x:c>
      <x:c r="F2772" t="s">
        <x:v>97</x:v>
      </x:c>
      <x:c r="G2772" s="6">
        <x:v>92.7968506630813</x:v>
      </x:c>
      <x:c r="H2772" t="s">
        <x:v>95</x:v>
      </x:c>
      <x:c r="I2772" s="6">
        <x:v>25.3211555663006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22.6</x:v>
      </x:c>
      <x:c r="S2772" s="8">
        <x:v>90838.1742079397</x:v>
      </x:c>
      <x:c r="T2772" s="12">
        <x:v>292002.514679235</x:v>
      </x:c>
      <x:c r="U2772" s="12">
        <x:v>33.25</x:v>
      </x:c>
      <x:c r="V2772" s="12">
        <x:v>68.6</x:v>
      </x:c>
      <x:c r="W2772" s="12">
        <x:f>NA()</x:f>
      </x:c>
    </x:row>
    <x:row r="2773">
      <x:c r="A2773">
        <x:v>59675</x:v>
      </x:c>
      <x:c r="B2773" s="1">
        <x:v>44754.494855706</x:v>
      </x:c>
      <x:c r="C2773" s="6">
        <x:v>48.3522672333333</x:v>
      </x:c>
      <x:c r="D2773" s="14" t="s">
        <x:v>92</x:v>
      </x:c>
      <x:c r="E2773" s="15">
        <x:v>44733.6693862269</x:v>
      </x:c>
      <x:c r="F2773" t="s">
        <x:v>97</x:v>
      </x:c>
      <x:c r="G2773" s="6">
        <x:v>92.8125838869038</x:v>
      </x:c>
      <x:c r="H2773" t="s">
        <x:v>95</x:v>
      </x:c>
      <x:c r="I2773" s="6">
        <x:v>25.3211555663006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22.598</x:v>
      </x:c>
      <x:c r="S2773" s="8">
        <x:v>90839.3825470954</x:v>
      </x:c>
      <x:c r="T2773" s="12">
        <x:v>292006.288076964</x:v>
      </x:c>
      <x:c r="U2773" s="12">
        <x:v>33.25</x:v>
      </x:c>
      <x:c r="V2773" s="12">
        <x:v>68.6</x:v>
      </x:c>
      <x:c r="W2773" s="12">
        <x:f>NA()</x:f>
      </x:c>
    </x:row>
    <x:row r="2774">
      <x:c r="A2774">
        <x:v>59682</x:v>
      </x:c>
      <x:c r="B2774" s="1">
        <x:v>44754.4948673958</x:v>
      </x:c>
      <x:c r="C2774" s="6">
        <x:v>48.3691401866667</x:v>
      </x:c>
      <x:c r="D2774" s="14" t="s">
        <x:v>92</x:v>
      </x:c>
      <x:c r="E2774" s="15">
        <x:v>44733.6693862269</x:v>
      </x:c>
      <x:c r="F2774" t="s">
        <x:v>97</x:v>
      </x:c>
      <x:c r="G2774" s="6">
        <x:v>92.79068544898</x:v>
      </x:c>
      <x:c r="H2774" t="s">
        <x:v>95</x:v>
      </x:c>
      <x:c r="I2774" s="6">
        <x:v>25.3272521736667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22.6</x:v>
      </x:c>
      <x:c r="S2774" s="8">
        <x:v>90836.8437303386</x:v>
      </x:c>
      <x:c r="T2774" s="12">
        <x:v>292003.590594285</x:v>
      </x:c>
      <x:c r="U2774" s="12">
        <x:v>33.25</x:v>
      </x:c>
      <x:c r="V2774" s="12">
        <x:v>68.6</x:v>
      </x:c>
      <x:c r="W2774" s="12">
        <x:f>NA()</x:f>
      </x:c>
    </x:row>
    <x:row r="2775">
      <x:c r="A2775">
        <x:v>59684</x:v>
      </x:c>
      <x:c r="B2775" s="1">
        <x:v>44754.4948785069</x:v>
      </x:c>
      <x:c r="C2775" s="6">
        <x:v>48.385138165</x:v>
      </x:c>
      <x:c r="D2775" s="14" t="s">
        <x:v>92</x:v>
      </x:c>
      <x:c r="E2775" s="15">
        <x:v>44733.6693862269</x:v>
      </x:c>
      <x:c r="F2775" t="s">
        <x:v>97</x:v>
      </x:c>
      <x:c r="G2775" s="6">
        <x:v>92.8064176511957</x:v>
      </x:c>
      <x:c r="H2775" t="s">
        <x:v>95</x:v>
      </x:c>
      <x:c r="I2775" s="6">
        <x:v>25.3272521736667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22.598</x:v>
      </x:c>
      <x:c r="S2775" s="8">
        <x:v>90835.4723629796</x:v>
      </x:c>
      <x:c r="T2775" s="12">
        <x:v>291999.58460364</x:v>
      </x:c>
      <x:c r="U2775" s="12">
        <x:v>33.25</x:v>
      </x:c>
      <x:c r="V2775" s="12">
        <x:v>68.6</x:v>
      </x:c>
      <x:c r="W2775" s="12">
        <x:f>NA()</x:f>
      </x:c>
    </x:row>
    <x:row r="2776">
      <x:c r="A2776">
        <x:v>59690</x:v>
      </x:c>
      <x:c r="B2776" s="1">
        <x:v>44754.4948901968</x:v>
      </x:c>
      <x:c r="C2776" s="6">
        <x:v>48.4019671916667</x:v>
      </x:c>
      <x:c r="D2776" s="14" t="s">
        <x:v>92</x:v>
      </x:c>
      <x:c r="E2776" s="15">
        <x:v>44733.6693862269</x:v>
      </x:c>
      <x:c r="F2776" t="s">
        <x:v>97</x:v>
      </x:c>
      <x:c r="G2776" s="6">
        <x:v>92.8047168610922</x:v>
      </x:c>
      <x:c r="H2776" t="s">
        <x:v>95</x:v>
      </x:c>
      <x:c r="I2776" s="6">
        <x:v>25.3211555663006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22.599</x:v>
      </x:c>
      <x:c r="S2776" s="8">
        <x:v>90831.0511775572</x:v>
      </x:c>
      <x:c r="T2776" s="12">
        <x:v>291999.215634162</x:v>
      </x:c>
      <x:c r="U2776" s="12">
        <x:v>33.25</x:v>
      </x:c>
      <x:c r="V2776" s="12">
        <x:v>68.6</x:v>
      </x:c>
      <x:c r="W2776" s="12">
        <x:f>NA()</x:f>
      </x:c>
    </x:row>
    <x:row r="2777">
      <x:c r="A2777">
        <x:v>59696</x:v>
      </x:c>
      <x:c r="B2777" s="1">
        <x:v>44754.4949018866</x:v>
      </x:c>
      <x:c r="C2777" s="6">
        <x:v>48.4188031266667</x:v>
      </x:c>
      <x:c r="D2777" s="14" t="s">
        <x:v>92</x:v>
      </x:c>
      <x:c r="E2777" s="15">
        <x:v>44733.6693862269</x:v>
      </x:c>
      <x:c r="F2777" t="s">
        <x:v>97</x:v>
      </x:c>
      <x:c r="G2777" s="6">
        <x:v>92.7968506630813</x:v>
      </x:c>
      <x:c r="H2777" t="s">
        <x:v>95</x:v>
      </x:c>
      <x:c r="I2777" s="6">
        <x:v>25.3211555663006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22.6</x:v>
      </x:c>
      <x:c r="S2777" s="8">
        <x:v>90837.4295692832</x:v>
      </x:c>
      <x:c r="T2777" s="12">
        <x:v>291995.823343901</x:v>
      </x:c>
      <x:c r="U2777" s="12">
        <x:v>33.25</x:v>
      </x:c>
      <x:c r="V2777" s="12">
        <x:v>68.6</x:v>
      </x:c>
      <x:c r="W2777" s="12">
        <x:f>NA()</x:f>
      </x:c>
    </x:row>
    <x:row r="2778">
      <x:c r="A2778">
        <x:v>59705</x:v>
      </x:c>
      <x:c r="B2778" s="1">
        <x:v>44754.4949135764</x:v>
      </x:c>
      <x:c r="C2778" s="6">
        <x:v>48.435632315</x:v>
      </x:c>
      <x:c r="D2778" s="14" t="s">
        <x:v>92</x:v>
      </x:c>
      <x:c r="E2778" s="15">
        <x:v>44733.6693862269</x:v>
      </x:c>
      <x:c r="F2778" t="s">
        <x:v>97</x:v>
      </x:c>
      <x:c r="G2778" s="6">
        <x:v>92.79068544898</x:v>
      </x:c>
      <x:c r="H2778" t="s">
        <x:v>95</x:v>
      </x:c>
      <x:c r="I2778" s="6">
        <x:v>25.3272521736667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22.6</x:v>
      </x:c>
      <x:c r="S2778" s="8">
        <x:v>90841.5266333931</x:v>
      </x:c>
      <x:c r="T2778" s="12">
        <x:v>292004.107648345</x:v>
      </x:c>
      <x:c r="U2778" s="12">
        <x:v>33.25</x:v>
      </x:c>
      <x:c r="V2778" s="12">
        <x:v>68.6</x:v>
      </x:c>
      <x:c r="W2778" s="12">
        <x:f>NA()</x:f>
      </x:c>
    </x:row>
    <x:row r="2779">
      <x:c r="A2779">
        <x:v>59709</x:v>
      </x:c>
      <x:c r="B2779" s="1">
        <x:v>44754.4949252315</x:v>
      </x:c>
      <x:c r="C2779" s="6">
        <x:v>48.4524228116667</x:v>
      </x:c>
      <x:c r="D2779" s="14" t="s">
        <x:v>92</x:v>
      </x:c>
      <x:c r="E2779" s="15">
        <x:v>44733.6693862269</x:v>
      </x:c>
      <x:c r="F2779" t="s">
        <x:v>97</x:v>
      </x:c>
      <x:c r="G2779" s="6">
        <x:v>92.7985511362141</x:v>
      </x:c>
      <x:c r="H2779" t="s">
        <x:v>95</x:v>
      </x:c>
      <x:c r="I2779" s="6">
        <x:v>25.3272521736667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22.599</x:v>
      </x:c>
      <x:c r="S2779" s="8">
        <x:v>90841.0617366778</x:v>
      </x:c>
      <x:c r="T2779" s="12">
        <x:v>291990.546265058</x:v>
      </x:c>
      <x:c r="U2779" s="12">
        <x:v>33.25</x:v>
      </x:c>
      <x:c r="V2779" s="12">
        <x:v>68.6</x:v>
      </x:c>
      <x:c r="W2779" s="12">
        <x:f>NA()</x:f>
      </x:c>
    </x:row>
    <x:row r="2780">
      <x:c r="A2780">
        <x:v>59717</x:v>
      </x:c>
      <x:c r="B2780" s="1">
        <x:v>44754.4949369213</x:v>
      </x:c>
      <x:c r="C2780" s="6">
        <x:v>48.4692471033333</x:v>
      </x:c>
      <x:c r="D2780" s="14" t="s">
        <x:v>92</x:v>
      </x:c>
      <x:c r="E2780" s="15">
        <x:v>44733.6693862269</x:v>
      </x:c>
      <x:c r="F2780" t="s">
        <x:v>97</x:v>
      </x:c>
      <x:c r="G2780" s="6">
        <x:v>92.7749565572674</x:v>
      </x:c>
      <x:c r="H2780" t="s">
        <x:v>95</x:v>
      </x:c>
      <x:c r="I2780" s="6">
        <x:v>25.3272521736667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22.602</x:v>
      </x:c>
      <x:c r="S2780" s="8">
        <x:v>90841.225486394</x:v>
      </x:c>
      <x:c r="T2780" s="12">
        <x:v>291989.484528298</x:v>
      </x:c>
      <x:c r="U2780" s="12">
        <x:v>33.25</x:v>
      </x:c>
      <x:c r="V2780" s="12">
        <x:v>68.6</x:v>
      </x:c>
      <x:c r="W2780" s="12">
        <x:f>NA()</x:f>
      </x:c>
    </x:row>
    <x:row r="2781">
      <x:c r="A2781">
        <x:v>59721</x:v>
      </x:c>
      <x:c r="B2781" s="1">
        <x:v>44754.4949480324</x:v>
      </x:c>
      <x:c r="C2781" s="6">
        <x:v>48.4852245583333</x:v>
      </x:c>
      <x:c r="D2781" s="14" t="s">
        <x:v>92</x:v>
      </x:c>
      <x:c r="E2781" s="15">
        <x:v>44733.6693862269</x:v>
      </x:c>
      <x:c r="F2781" t="s">
        <x:v>97</x:v>
      </x:c>
      <x:c r="G2781" s="6">
        <x:v>92.7985511362141</x:v>
      </x:c>
      <x:c r="H2781" t="s">
        <x:v>95</x:v>
      </x:c>
      <x:c r="I2781" s="6">
        <x:v>25.3272521736667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22.599</x:v>
      </x:c>
      <x:c r="S2781" s="8">
        <x:v>90837.3504187217</x:v>
      </x:c>
      <x:c r="T2781" s="12">
        <x:v>291990.144688539</x:v>
      </x:c>
      <x:c r="U2781" s="12">
        <x:v>33.25</x:v>
      </x:c>
      <x:c r="V2781" s="12">
        <x:v>68.6</x:v>
      </x:c>
      <x:c r="W2781" s="12">
        <x:f>NA()</x:f>
      </x:c>
    </x:row>
    <x:row r="2782">
      <x:c r="A2782">
        <x:v>59726</x:v>
      </x:c>
      <x:c r="B2782" s="1">
        <x:v>44754.4949597222</x:v>
      </x:c>
      <x:c r="C2782" s="6">
        <x:v>48.5020904</x:v>
      </x:c>
      <x:c r="D2782" s="14" t="s">
        <x:v>92</x:v>
      </x:c>
      <x:c r="E2782" s="15">
        <x:v>44733.6693862269</x:v>
      </x:c>
      <x:c r="F2782" t="s">
        <x:v>97</x:v>
      </x:c>
      <x:c r="G2782" s="6">
        <x:v>92.7828205893717</x:v>
      </x:c>
      <x:c r="H2782" t="s">
        <x:v>95</x:v>
      </x:c>
      <x:c r="I2782" s="6">
        <x:v>25.3272521736667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22.601</x:v>
      </x:c>
      <x:c r="S2782" s="8">
        <x:v>90838.6901703236</x:v>
      </x:c>
      <x:c r="T2782" s="12">
        <x:v>291994.6808711</x:v>
      </x:c>
      <x:c r="U2782" s="12">
        <x:v>33.25</x:v>
      </x:c>
      <x:c r="V2782" s="12">
        <x:v>68.6</x:v>
      </x:c>
      <x:c r="W2782" s="12">
        <x:f>NA()</x:f>
      </x:c>
    </x:row>
    <x:row r="2783">
      <x:c r="A2783">
        <x:v>59736</x:v>
      </x:c>
      <x:c r="B2783" s="1">
        <x:v>44754.4949714931</x:v>
      </x:c>
      <x:c r="C2783" s="6">
        <x:v>48.5189832733333</x:v>
      </x:c>
      <x:c r="D2783" s="14" t="s">
        <x:v>92</x:v>
      </x:c>
      <x:c r="E2783" s="15">
        <x:v>44733.6693862269</x:v>
      </x:c>
      <x:c r="F2783" t="s">
        <x:v>97</x:v>
      </x:c>
      <x:c r="G2783" s="6">
        <x:v>92.79068544898</x:v>
      </x:c>
      <x:c r="H2783" t="s">
        <x:v>95</x:v>
      </x:c>
      <x:c r="I2783" s="6">
        <x:v>25.3272521736667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22.6</x:v>
      </x:c>
      <x:c r="S2783" s="8">
        <x:v>90834.5432068803</x:v>
      </x:c>
      <x:c r="T2783" s="12">
        <x:v>291992.183443455</x:v>
      </x:c>
      <x:c r="U2783" s="12">
        <x:v>33.25</x:v>
      </x:c>
      <x:c r="V2783" s="12">
        <x:v>68.6</x:v>
      </x:c>
      <x:c r="W2783" s="12">
        <x:f>NA()</x:f>
      </x:c>
    </x:row>
    <x:row r="2784">
      <x:c r="A2784">
        <x:v>59741</x:v>
      </x:c>
      <x:c r="B2784" s="1">
        <x:v>44754.4949831829</x:v>
      </x:c>
      <x:c r="C2784" s="6">
        <x:v>48.5358448733333</x:v>
      </x:c>
      <x:c r="D2784" s="14" t="s">
        <x:v>92</x:v>
      </x:c>
      <x:c r="E2784" s="15">
        <x:v>44733.6693862269</x:v>
      </x:c>
      <x:c r="F2784" t="s">
        <x:v>97</x:v>
      </x:c>
      <x:c r="G2784" s="6">
        <x:v>92.79068544898</x:v>
      </x:c>
      <x:c r="H2784" t="s">
        <x:v>95</x:v>
      </x:c>
      <x:c r="I2784" s="6">
        <x:v>25.3272521736667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22.6</x:v>
      </x:c>
      <x:c r="S2784" s="8">
        <x:v>90841.6235063562</x:v>
      </x:c>
      <x:c r="T2784" s="12">
        <x:v>292004.257244803</x:v>
      </x:c>
      <x:c r="U2784" s="12">
        <x:v>33.25</x:v>
      </x:c>
      <x:c r="V2784" s="12">
        <x:v>68.6</x:v>
      </x:c>
      <x:c r="W2784" s="12">
        <x:f>NA()</x:f>
      </x:c>
    </x:row>
    <x:row r="2785">
      <x:c r="A2785">
        <x:v>59748</x:v>
      </x:c>
      <x:c r="B2785" s="1">
        <x:v>44754.494994294</x:v>
      </x:c>
      <x:c r="C2785" s="6">
        <x:v>48.5518242983333</x:v>
      </x:c>
      <x:c r="D2785" s="14" t="s">
        <x:v>92</x:v>
      </x:c>
      <x:c r="E2785" s="15">
        <x:v>44733.6693862269</x:v>
      </x:c>
      <x:c r="F2785" t="s">
        <x:v>97</x:v>
      </x:c>
      <x:c r="G2785" s="6">
        <x:v>92.79068544898</x:v>
      </x:c>
      <x:c r="H2785" t="s">
        <x:v>95</x:v>
      </x:c>
      <x:c r="I2785" s="6">
        <x:v>25.3272521736667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22.6</x:v>
      </x:c>
      <x:c r="S2785" s="8">
        <x:v>90836.9782673557</x:v>
      </x:c>
      <x:c r="T2785" s="12">
        <x:v>291988.66026941</x:v>
      </x:c>
      <x:c r="U2785" s="12">
        <x:v>33.25</x:v>
      </x:c>
      <x:c r="V2785" s="12">
        <x:v>68.6</x:v>
      </x:c>
      <x:c r="W2785" s="12">
        <x:f>NA()</x:f>
      </x:c>
    </x:row>
    <x:row r="2786">
      <x:c r="A2786">
        <x:v>59754</x:v>
      </x:c>
      <x:c r="B2786" s="1">
        <x:v>44754.4950059838</x:v>
      </x:c>
      <x:c r="C2786" s="6">
        <x:v>48.568642465</x:v>
      </x:c>
      <x:c r="D2786" s="14" t="s">
        <x:v>92</x:v>
      </x:c>
      <x:c r="E2786" s="15">
        <x:v>44733.6693862269</x:v>
      </x:c>
      <x:c r="F2786" t="s">
        <x:v>97</x:v>
      </x:c>
      <x:c r="G2786" s="6">
        <x:v>92.79068544898</x:v>
      </x:c>
      <x:c r="H2786" t="s">
        <x:v>95</x:v>
      </x:c>
      <x:c r="I2786" s="6">
        <x:v>25.3272521736667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22.6</x:v>
      </x:c>
      <x:c r="S2786" s="8">
        <x:v>90831.5184328193</x:v>
      </x:c>
      <x:c r="T2786" s="12">
        <x:v>291987.260556975</x:v>
      </x:c>
      <x:c r="U2786" s="12">
        <x:v>33.25</x:v>
      </x:c>
      <x:c r="V2786" s="12">
        <x:v>68.6</x:v>
      </x:c>
      <x:c r="W2786" s="12">
        <x:f>NA()</x:f>
      </x:c>
    </x:row>
    <x:row r="2787">
      <x:c r="A2787">
        <x:v>59757</x:v>
      </x:c>
      <x:c r="B2787" s="1">
        <x:v>44754.4950176736</x:v>
      </x:c>
      <x:c r="C2787" s="6">
        <x:v>48.5854828283333</x:v>
      </x:c>
      <x:c r="D2787" s="14" t="s">
        <x:v>92</x:v>
      </x:c>
      <x:c r="E2787" s="15">
        <x:v>44733.6693862269</x:v>
      </x:c>
      <x:c r="F2787" t="s">
        <x:v>97</x:v>
      </x:c>
      <x:c r="G2787" s="6">
        <x:v>92.7889852927496</x:v>
      </x:c>
      <x:c r="H2787" t="s">
        <x:v>95</x:v>
      </x:c>
      <x:c r="I2787" s="6">
        <x:v>25.3211555663006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22.601</x:v>
      </x:c>
      <x:c r="S2787" s="8">
        <x:v>90841.9543501479</x:v>
      </x:c>
      <x:c r="T2787" s="12">
        <x:v>291992.275719877</x:v>
      </x:c>
      <x:c r="U2787" s="12">
        <x:v>33.25</x:v>
      </x:c>
      <x:c r="V2787" s="12">
        <x:v>68.6</x:v>
      </x:c>
      <x:c r="W2787" s="12">
        <x:f>NA()</x:f>
      </x:c>
    </x:row>
    <x:row r="2788">
      <x:c r="A2788">
        <x:v>59762</x:v>
      </x:c>
      <x:c r="B2788" s="1">
        <x:v>44754.4950293171</x:v>
      </x:c>
      <x:c r="C2788" s="6">
        <x:v>48.6023069416667</x:v>
      </x:c>
      <x:c r="D2788" s="14" t="s">
        <x:v>92</x:v>
      </x:c>
      <x:c r="E2788" s="15">
        <x:v>44733.6693862269</x:v>
      </x:c>
      <x:c r="F2788" t="s">
        <x:v>97</x:v>
      </x:c>
      <x:c r="G2788" s="6">
        <x:v>92.7670933525456</x:v>
      </x:c>
      <x:c r="H2788" t="s">
        <x:v>95</x:v>
      </x:c>
      <x:c r="I2788" s="6">
        <x:v>25.3272521736667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22.603</x:v>
      </x:c>
      <x:c r="S2788" s="8">
        <x:v>90839.0925648102</x:v>
      </x:c>
      <x:c r="T2788" s="12">
        <x:v>291977.291936665</x:v>
      </x:c>
      <x:c r="U2788" s="12">
        <x:v>33.25</x:v>
      </x:c>
      <x:c r="V2788" s="12">
        <x:v>68.6</x:v>
      </x:c>
      <x:c r="W2788" s="12">
        <x:f>NA()</x:f>
      </x:c>
    </x:row>
    <x:row r="2789">
      <x:c r="A2789">
        <x:v>59767</x:v>
      </x:c>
      <x:c r="B2789" s="1">
        <x:v>44754.4950410532</x:v>
      </x:c>
      <x:c r="C2789" s="6">
        <x:v>48.619144735</x:v>
      </x:c>
      <x:c r="D2789" s="14" t="s">
        <x:v>92</x:v>
      </x:c>
      <x:c r="E2789" s="15">
        <x:v>44733.6693862269</x:v>
      </x:c>
      <x:c r="F2789" t="s">
        <x:v>97</x:v>
      </x:c>
      <x:c r="G2789" s="6">
        <x:v>92.8064176511957</x:v>
      </x:c>
      <x:c r="H2789" t="s">
        <x:v>95</x:v>
      </x:c>
      <x:c r="I2789" s="6">
        <x:v>25.3272521736667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22.598</x:v>
      </x:c>
      <x:c r="S2789" s="8">
        <x:v>90842.8422922407</x:v>
      </x:c>
      <x:c r="T2789" s="12">
        <x:v>291995.445253324</x:v>
      </x:c>
      <x:c r="U2789" s="12">
        <x:v>33.25</x:v>
      </x:c>
      <x:c r="V2789" s="12">
        <x:v>68.6</x:v>
      </x:c>
      <x:c r="W2789" s="12">
        <x:f>NA()</x:f>
      </x:c>
    </x:row>
    <x:row r="2790">
      <x:c r="A2790">
        <x:v>59777</x:v>
      </x:c>
      <x:c r="B2790" s="1">
        <x:v>44754.4950521181</x:v>
      </x:c>
      <x:c r="C2790" s="6">
        <x:v>48.63511398</x:v>
      </x:c>
      <x:c r="D2790" s="14" t="s">
        <x:v>92</x:v>
      </x:c>
      <x:c r="E2790" s="15">
        <x:v>44733.6693862269</x:v>
      </x:c>
      <x:c r="F2790" t="s">
        <x:v>97</x:v>
      </x:c>
      <x:c r="G2790" s="6">
        <x:v>92.79068544898</x:v>
      </x:c>
      <x:c r="H2790" t="s">
        <x:v>95</x:v>
      </x:c>
      <x:c r="I2790" s="6">
        <x:v>25.3272521736667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22.6</x:v>
      </x:c>
      <x:c r="S2790" s="8">
        <x:v>90834.0458343713</x:v>
      </x:c>
      <x:c r="T2790" s="12">
        <x:v>291984.967199907</x:v>
      </x:c>
      <x:c r="U2790" s="12">
        <x:v>33.25</x:v>
      </x:c>
      <x:c r="V2790" s="12">
        <x:v>68.6</x:v>
      </x:c>
      <x:c r="W2790" s="12">
        <x:f>NA()</x:f>
      </x:c>
    </x:row>
    <x:row r="2791">
      <x:c r="A2791">
        <x:v>59779</x:v>
      </x:c>
      <x:c r="B2791" s="1">
        <x:v>44754.4950638079</x:v>
      </x:c>
      <x:c r="C2791" s="6">
        <x:v>48.6519664316667</x:v>
      </x:c>
      <x:c r="D2791" s="14" t="s">
        <x:v>92</x:v>
      </x:c>
      <x:c r="E2791" s="15">
        <x:v>44733.6693862269</x:v>
      </x:c>
      <x:c r="F2791" t="s">
        <x:v>97</x:v>
      </x:c>
      <x:c r="G2791" s="6">
        <x:v>92.7828205893717</x:v>
      </x:c>
      <x:c r="H2791" t="s">
        <x:v>95</x:v>
      </x:c>
      <x:c r="I2791" s="6">
        <x:v>25.3272521736667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22.601</x:v>
      </x:c>
      <x:c r="S2791" s="8">
        <x:v>90835.7705935995</x:v>
      </x:c>
      <x:c r="T2791" s="12">
        <x:v>291984.307142062</x:v>
      </x:c>
      <x:c r="U2791" s="12">
        <x:v>33.25</x:v>
      </x:c>
      <x:c r="V2791" s="12">
        <x:v>68.6</x:v>
      </x:c>
      <x:c r="W2791" s="12">
        <x:f>NA()</x:f>
      </x:c>
    </x:row>
    <x:row r="2792">
      <x:c r="A2792">
        <x:v>59788</x:v>
      </x:c>
      <x:c r="B2792" s="1">
        <x:v>44754.495075463</x:v>
      </x:c>
      <x:c r="C2792" s="6">
        <x:v>48.6687539316667</x:v>
      </x:c>
      <x:c r="D2792" s="14" t="s">
        <x:v>92</x:v>
      </x:c>
      <x:c r="E2792" s="15">
        <x:v>44733.6693862269</x:v>
      </x:c>
      <x:c r="F2792" t="s">
        <x:v>97</x:v>
      </x:c>
      <x:c r="G2792" s="6">
        <x:v>92.7889852927496</x:v>
      </x:c>
      <x:c r="H2792" t="s">
        <x:v>95</x:v>
      </x:c>
      <x:c r="I2792" s="6">
        <x:v>25.3211555663006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22.601</x:v>
      </x:c>
      <x:c r="S2792" s="8">
        <x:v>90841.9403417391</x:v>
      </x:c>
      <x:c r="T2792" s="12">
        <x:v>291983.961181294</x:v>
      </x:c>
      <x:c r="U2792" s="12">
        <x:v>33.25</x:v>
      </x:c>
      <x:c r="V2792" s="12">
        <x:v>68.6</x:v>
      </x:c>
      <x:c r="W2792" s="12">
        <x:f>NA()</x:f>
      </x:c>
    </x:row>
    <x:row r="2793">
      <x:c r="A2793">
        <x:v>59794</x:v>
      </x:c>
      <x:c r="B2793" s="1">
        <x:v>44754.4950871875</x:v>
      </x:c>
      <x:c r="C2793" s="6">
        <x:v>48.6856372366667</x:v>
      </x:c>
      <x:c r="D2793" s="14" t="s">
        <x:v>92</x:v>
      </x:c>
      <x:c r="E2793" s="15">
        <x:v>44733.6693862269</x:v>
      </x:c>
      <x:c r="F2793" t="s">
        <x:v>97</x:v>
      </x:c>
      <x:c r="G2793" s="6">
        <x:v>92.7749565572674</x:v>
      </x:c>
      <x:c r="H2793" t="s">
        <x:v>95</x:v>
      </x:c>
      <x:c r="I2793" s="6">
        <x:v>25.3272521736667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22.602</x:v>
      </x:c>
      <x:c r="S2793" s="8">
        <x:v>90840.8387989913</x:v>
      </x:c>
      <x:c r="T2793" s="12">
        <x:v>291983.146386637</x:v>
      </x:c>
      <x:c r="U2793" s="12">
        <x:v>33.25</x:v>
      </x:c>
      <x:c r="V2793" s="12">
        <x:v>68.6</x:v>
      </x:c>
      <x:c r="W2793" s="12">
        <x:f>NA()</x:f>
      </x:c>
    </x:row>
    <x:row r="2794">
      <x:c r="A2794">
        <x:v>59797</x:v>
      </x:c>
      <x:c r="B2794" s="1">
        <x:v>44754.4950989236</x:v>
      </x:c>
      <x:c r="C2794" s="6">
        <x:v>48.7025258583333</x:v>
      </x:c>
      <x:c r="D2794" s="14" t="s">
        <x:v>92</x:v>
      </x:c>
      <x:c r="E2794" s="15">
        <x:v>44733.6693862269</x:v>
      </x:c>
      <x:c r="F2794" t="s">
        <x:v>97</x:v>
      </x:c>
      <x:c r="G2794" s="6">
        <x:v>92.7889852927496</x:v>
      </x:c>
      <x:c r="H2794" t="s">
        <x:v>95</x:v>
      </x:c>
      <x:c r="I2794" s="6">
        <x:v>25.3211555663006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22.601</x:v>
      </x:c>
      <x:c r="S2794" s="8">
        <x:v>90839.995910022</x:v>
      </x:c>
      <x:c r="T2794" s="12">
        <x:v>291985.256924859</x:v>
      </x:c>
      <x:c r="U2794" s="12">
        <x:v>33.25</x:v>
      </x:c>
      <x:c r="V2794" s="12">
        <x:v>68.6</x:v>
      </x:c>
      <x:c r="W2794" s="12">
        <x:f>NA()</x:f>
      </x:c>
    </x:row>
    <x:row r="2795">
      <x:c r="A2795">
        <x:v>59808</x:v>
      </x:c>
      <x:c r="B2795" s="1">
        <x:v>44754.4951100347</x:v>
      </x:c>
      <x:c r="C2795" s="6">
        <x:v>48.71850076</x:v>
      </x:c>
      <x:c r="D2795" s="14" t="s">
        <x:v>92</x:v>
      </x:c>
      <x:c r="E2795" s="15">
        <x:v>44733.6693862269</x:v>
      </x:c>
      <x:c r="F2795" t="s">
        <x:v>97</x:v>
      </x:c>
      <x:c r="G2795" s="6">
        <x:v>92.7968506630813</x:v>
      </x:c>
      <x:c r="H2795" t="s">
        <x:v>95</x:v>
      </x:c>
      <x:c r="I2795" s="6">
        <x:v>25.3211555663006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22.6</x:v>
      </x:c>
      <x:c r="S2795" s="8">
        <x:v>90835.4904713374</x:v>
      </x:c>
      <x:c r="T2795" s="12">
        <x:v>291978.869053271</x:v>
      </x:c>
      <x:c r="U2795" s="12">
        <x:v>33.25</x:v>
      </x:c>
      <x:c r="V2795" s="12">
        <x:v>68.6</x:v>
      </x:c>
      <x:c r="W2795" s="12">
        <x:f>NA()</x:f>
      </x:c>
    </x:row>
    <x:row r="2796">
      <x:c r="A2796">
        <x:v>59812</x:v>
      </x:c>
      <x:c r="B2796" s="1">
        <x:v>44754.4951217593</x:v>
      </x:c>
      <x:c r="C2796" s="6">
        <x:v>48.7353783033333</x:v>
      </x:c>
      <x:c r="D2796" s="14" t="s">
        <x:v>92</x:v>
      </x:c>
      <x:c r="E2796" s="15">
        <x:v>44733.6693862269</x:v>
      </x:c>
      <x:c r="F2796" t="s">
        <x:v>97</x:v>
      </x:c>
      <x:c r="G2796" s="6">
        <x:v>92.7732570346368</x:v>
      </x:c>
      <x:c r="H2796" t="s">
        <x:v>95</x:v>
      </x:c>
      <x:c r="I2796" s="6">
        <x:v>25.3211555663006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22.603</x:v>
      </x:c>
      <x:c r="S2796" s="8">
        <x:v>90843.6420640227</x:v>
      </x:c>
      <x:c r="T2796" s="12">
        <x:v>291977.607370441</x:v>
      </x:c>
      <x:c r="U2796" s="12">
        <x:v>33.25</x:v>
      </x:c>
      <x:c r="V2796" s="12">
        <x:v>68.6</x:v>
      </x:c>
      <x:c r="W2796" s="12">
        <x:f>NA()</x:f>
      </x:c>
    </x:row>
    <x:row r="2797">
      <x:c r="A2797">
        <x:v>59815</x:v>
      </x:c>
      <x:c r="B2797" s="1">
        <x:v>44754.4951334143</x:v>
      </x:c>
      <x:c r="C2797" s="6">
        <x:v>48.7521892683333</x:v>
      </x:c>
      <x:c r="D2797" s="14" t="s">
        <x:v>92</x:v>
      </x:c>
      <x:c r="E2797" s="15">
        <x:v>44733.6693862269</x:v>
      </x:c>
      <x:c r="F2797" t="s">
        <x:v>97</x:v>
      </x:c>
      <x:c r="G2797" s="6">
        <x:v>92.7811207499753</x:v>
      </x:c>
      <x:c r="H2797" t="s">
        <x:v>95</x:v>
      </x:c>
      <x:c r="I2797" s="6">
        <x:v>25.3211555663006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22.602</x:v>
      </x:c>
      <x:c r="S2797" s="8">
        <x:v>90838.984071463</x:v>
      </x:c>
      <x:c r="T2797" s="12">
        <x:v>291985.503835971</x:v>
      </x:c>
      <x:c r="U2797" s="12">
        <x:v>33.25</x:v>
      </x:c>
      <x:c r="V2797" s="12">
        <x:v>68.6</x:v>
      </x:c>
      <x:c r="W2797" s="12">
        <x:f>NA()</x:f>
      </x:c>
    </x:row>
    <x:row r="2798">
      <x:c r="A2798">
        <x:v>59821</x:v>
      </x:c>
      <x:c r="B2798" s="1">
        <x:v>44754.4951451042</x:v>
      </x:c>
      <x:c r="C2798" s="6">
        <x:v>48.7689820616667</x:v>
      </x:c>
      <x:c r="D2798" s="14" t="s">
        <x:v>92</x:v>
      </x:c>
      <x:c r="E2798" s="15">
        <x:v>44733.6693862269</x:v>
      </x:c>
      <x:c r="F2798" t="s">
        <x:v>97</x:v>
      </x:c>
      <x:c r="G2798" s="6">
        <x:v>92.7828205893717</x:v>
      </x:c>
      <x:c r="H2798" t="s">
        <x:v>95</x:v>
      </x:c>
      <x:c r="I2798" s="6">
        <x:v>25.3272521736667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22.601</x:v>
      </x:c>
      <x:c r="S2798" s="8">
        <x:v>90848.7954621518</x:v>
      </x:c>
      <x:c r="T2798" s="12">
        <x:v>291981.646647905</x:v>
      </x:c>
      <x:c r="U2798" s="12">
        <x:v>33.25</x:v>
      </x:c>
      <x:c r="V2798" s="12">
        <x:v>68.6</x:v>
      </x:c>
      <x:c r="W2798" s="12">
        <x:f>NA()</x:f>
      </x:c>
    </x:row>
    <x:row r="2799">
      <x:c r="A2799">
        <x:v>59832</x:v>
      </x:c>
      <x:c r="B2799" s="1">
        <x:v>44754.4951567477</x:v>
      </x:c>
      <x:c r="C2799" s="6">
        <x:v>48.7857874583333</x:v>
      </x:c>
      <x:c r="D2799" s="14" t="s">
        <x:v>92</x:v>
      </x:c>
      <x:c r="E2799" s="15">
        <x:v>44733.6693862269</x:v>
      </x:c>
      <x:c r="F2799" t="s">
        <x:v>97</x:v>
      </x:c>
      <x:c r="G2799" s="6">
        <x:v>92.7435087014585</x:v>
      </x:c>
      <x:c r="H2799" t="s">
        <x:v>95</x:v>
      </x:c>
      <x:c r="I2799" s="6">
        <x:v>25.3272521736667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22.606</x:v>
      </x:c>
      <x:c r="S2799" s="8">
        <x:v>90843.415350566</x:v>
      </x:c>
      <x:c r="T2799" s="12">
        <x:v>291982.318240366</x:v>
      </x:c>
      <x:c r="U2799" s="12">
        <x:v>33.25</x:v>
      </x:c>
      <x:c r="V2799" s="12">
        <x:v>68.6</x:v>
      </x:c>
      <x:c r="W2799" s="12">
        <x:f>NA()</x:f>
      </x:c>
    </x:row>
    <x:row r="2800">
      <x:c r="A2800">
        <x:v>59834</x:v>
      </x:c>
      <x:c r="B2800" s="1">
        <x:v>44754.4951678588</x:v>
      </x:c>
      <x:c r="C2800" s="6">
        <x:v>48.8017679833333</x:v>
      </x:c>
      <x:c r="D2800" s="14" t="s">
        <x:v>92</x:v>
      </x:c>
      <x:c r="E2800" s="15">
        <x:v>44733.6693862269</x:v>
      </x:c>
      <x:c r="F2800" t="s">
        <x:v>97</x:v>
      </x:c>
      <x:c r="G2800" s="6">
        <x:v>92.7828205893717</x:v>
      </x:c>
      <x:c r="H2800" t="s">
        <x:v>95</x:v>
      </x:c>
      <x:c r="I2800" s="6">
        <x:v>25.3272521736667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22.601</x:v>
      </x:c>
      <x:c r="S2800" s="8">
        <x:v>90840.6808375204</x:v>
      </x:c>
      <x:c r="T2800" s="12">
        <x:v>291980.823169073</x:v>
      </x:c>
      <x:c r="U2800" s="12">
        <x:v>33.25</x:v>
      </x:c>
      <x:c r="V2800" s="12">
        <x:v>68.6</x:v>
      </x:c>
      <x:c r="W2800" s="12">
        <x:f>NA()</x:f>
      </x:c>
    </x:row>
    <x:row r="2801">
      <x:c r="A2801">
        <x:v>59839</x:v>
      </x:c>
      <x:c r="B2801" s="1">
        <x:v>44754.4951795139</x:v>
      </x:c>
      <x:c r="C2801" s="6">
        <x:v>48.8185637416667</x:v>
      </x:c>
      <x:c r="D2801" s="14" t="s">
        <x:v>92</x:v>
      </x:c>
      <x:c r="E2801" s="15">
        <x:v>44733.6693862269</x:v>
      </x:c>
      <x:c r="F2801" t="s">
        <x:v>97</x:v>
      </x:c>
      <x:c r="G2801" s="6">
        <x:v>92.7749565572674</x:v>
      </x:c>
      <x:c r="H2801" t="s">
        <x:v>95</x:v>
      </x:c>
      <x:c r="I2801" s="6">
        <x:v>25.3272521736667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22.602</x:v>
      </x:c>
      <x:c r="S2801" s="8">
        <x:v>90838.9163506291</x:v>
      </x:c>
      <x:c r="T2801" s="12">
        <x:v>291971.090355047</x:v>
      </x:c>
      <x:c r="U2801" s="12">
        <x:v>33.25</x:v>
      </x:c>
      <x:c r="V2801" s="12">
        <x:v>68.6</x:v>
      </x:c>
      <x:c r="W2801" s="12">
        <x:f>NA()</x:f>
      </x:c>
    </x:row>
    <x:row r="2802">
      <x:c r="A2802">
        <x:v>59846</x:v>
      </x:c>
      <x:c r="B2802" s="1">
        <x:v>44754.4951912847</x:v>
      </x:c>
      <x:c r="C2802" s="6">
        <x:v>48.8354740683333</x:v>
      </x:c>
      <x:c r="D2802" s="14" t="s">
        <x:v>92</x:v>
      </x:c>
      <x:c r="E2802" s="15">
        <x:v>44733.6693862269</x:v>
      </x:c>
      <x:c r="F2802" t="s">
        <x:v>97</x:v>
      </x:c>
      <x:c r="G2802" s="6">
        <x:v>92.7479727501719</x:v>
      </x:c>
      <x:c r="H2802" t="s">
        <x:v>95</x:v>
      </x:c>
      <x:c r="I2802" s="6">
        <x:v>25.3150589700012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22.607</x:v>
      </x:c>
      <x:c r="S2802" s="8">
        <x:v>90844.709223874</x:v>
      </x:c>
      <x:c r="T2802" s="12">
        <x:v>291973.96939355</x:v>
      </x:c>
      <x:c r="U2802" s="12">
        <x:v>33.25</x:v>
      </x:c>
      <x:c r="V2802" s="12">
        <x:v>68.6</x:v>
      </x:c>
      <x:c r="W2802" s="12">
        <x:f>NA()</x:f>
      </x:c>
    </x:row>
    <x:row r="2803">
      <x:c r="A2803">
        <x:v>59851</x:v>
      </x:c>
      <x:c r="B2803" s="1">
        <x:v>44754.4952029282</x:v>
      </x:c>
      <x:c r="C2803" s="6">
        <x:v>48.8522726233333</x:v>
      </x:c>
      <x:c r="D2803" s="14" t="s">
        <x:v>92</x:v>
      </x:c>
      <x:c r="E2803" s="15">
        <x:v>44733.6693862269</x:v>
      </x:c>
      <x:c r="F2803" t="s">
        <x:v>97</x:v>
      </x:c>
      <x:c r="G2803" s="6">
        <x:v>92.7749565572674</x:v>
      </x:c>
      <x:c r="H2803" t="s">
        <x:v>95</x:v>
      </x:c>
      <x:c r="I2803" s="6">
        <x:v>25.3272521736667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22.602</x:v>
      </x:c>
      <x:c r="S2803" s="8">
        <x:v>90850.8998439312</x:v>
      </x:c>
      <x:c r="T2803" s="12">
        <x:v>291987.999226556</x:v>
      </x:c>
      <x:c r="U2803" s="12">
        <x:v>33.25</x:v>
      </x:c>
      <x:c r="V2803" s="12">
        <x:v>68.6</x:v>
      </x:c>
      <x:c r="W2803" s="12">
        <x:f>NA()</x:f>
      </x:c>
    </x:row>
    <x:row r="2804">
      <x:c r="A2804">
        <x:v>59862</x:v>
      </x:c>
      <x:c r="B2804" s="1">
        <x:v>44754.4952146643</x:v>
      </x:c>
      <x:c r="C2804" s="6">
        <x:v>48.8691451966667</x:v>
      </x:c>
      <x:c r="D2804" s="14" t="s">
        <x:v>92</x:v>
      </x:c>
      <x:c r="E2804" s="15">
        <x:v>44733.6693862269</x:v>
      </x:c>
      <x:c r="F2804" t="s">
        <x:v>97</x:v>
      </x:c>
      <x:c r="G2804" s="6">
        <x:v>92.8064176511957</x:v>
      </x:c>
      <x:c r="H2804" t="s">
        <x:v>95</x:v>
      </x:c>
      <x:c r="I2804" s="6">
        <x:v>25.3272521736667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22.598</x:v>
      </x:c>
      <x:c r="S2804" s="8">
        <x:v>90845.132345748</x:v>
      </x:c>
      <x:c r="T2804" s="12">
        <x:v>291971.022015614</x:v>
      </x:c>
      <x:c r="U2804" s="12">
        <x:v>33.25</x:v>
      </x:c>
      <x:c r="V2804" s="12">
        <x:v>68.6</x:v>
      </x:c>
      <x:c r="W2804" s="12">
        <x:f>NA()</x:f>
      </x:c>
    </x:row>
    <x:row r="2805">
      <x:c r="A2805">
        <x:v>59863</x:v>
      </x:c>
      <x:c r="B2805" s="1">
        <x:v>44754.4952257292</x:v>
      </x:c>
      <x:c r="C2805" s="6">
        <x:v>48.885095305</x:v>
      </x:c>
      <x:c r="D2805" s="14" t="s">
        <x:v>92</x:v>
      </x:c>
      <x:c r="E2805" s="15">
        <x:v>44733.6693862269</x:v>
      </x:c>
      <x:c r="F2805" t="s">
        <x:v>97</x:v>
      </x:c>
      <x:c r="G2805" s="6">
        <x:v>92.7592309750846</x:v>
      </x:c>
      <x:c r="H2805" t="s">
        <x:v>95</x:v>
      </x:c>
      <x:c r="I2805" s="6">
        <x:v>25.3272521736667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22.604</x:v>
      </x:c>
      <x:c r="S2805" s="8">
        <x:v>90845.7867747558</x:v>
      </x:c>
      <x:c r="T2805" s="12">
        <x:v>291977.486919507</x:v>
      </x:c>
      <x:c r="U2805" s="12">
        <x:v>33.25</x:v>
      </x:c>
      <x:c r="V2805" s="12">
        <x:v>68.6</x:v>
      </x:c>
      <x:c r="W2805" s="12">
        <x:f>NA()</x:f>
      </x:c>
    </x:row>
    <x:row r="2806">
      <x:c r="A2806">
        <x:v>59870</x:v>
      </x:c>
      <x:c r="B2806" s="1">
        <x:v>44754.4952373843</x:v>
      </x:c>
      <x:c r="C2806" s="6">
        <x:v>48.901919015</x:v>
      </x:c>
      <x:c r="D2806" s="14" t="s">
        <x:v>92</x:v>
      </x:c>
      <x:c r="E2806" s="15">
        <x:v>44733.6693862269</x:v>
      </x:c>
      <x:c r="F2806" t="s">
        <x:v>97</x:v>
      </x:c>
      <x:c r="G2806" s="6">
        <x:v>92.7811207499753</x:v>
      </x:c>
      <x:c r="H2806" t="s">
        <x:v>95</x:v>
      </x:c>
      <x:c r="I2806" s="6">
        <x:v>25.3211555663006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22.602</x:v>
      </x:c>
      <x:c r="S2806" s="8">
        <x:v>90846.9759449038</x:v>
      </x:c>
      <x:c r="T2806" s="12">
        <x:v>291988.401652155</x:v>
      </x:c>
      <x:c r="U2806" s="12">
        <x:v>33.25</x:v>
      </x:c>
      <x:c r="V2806" s="12">
        <x:v>68.6</x:v>
      </x:c>
      <x:c r="W2806" s="12">
        <x:f>NA()</x:f>
      </x:c>
    </x:row>
    <x:row r="2807">
      <x:c r="A2807">
        <x:v>59875</x:v>
      </x:c>
      <x:c r="B2807" s="1">
        <x:v>44754.4952490741</x:v>
      </x:c>
      <x:c r="C2807" s="6">
        <x:v>48.918738545</x:v>
      </x:c>
      <x:c r="D2807" s="14" t="s">
        <x:v>92</x:v>
      </x:c>
      <x:c r="E2807" s="15">
        <x:v>44733.6693862269</x:v>
      </x:c>
      <x:c r="F2807" t="s">
        <x:v>97</x:v>
      </x:c>
      <x:c r="G2807" s="6">
        <x:v>92.7435087014585</x:v>
      </x:c>
      <x:c r="H2807" t="s">
        <x:v>95</x:v>
      </x:c>
      <x:c r="I2807" s="6">
        <x:v>25.3272521736667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22.606</x:v>
      </x:c>
      <x:c r="S2807" s="8">
        <x:v>90843.9308792552</x:v>
      </x:c>
      <x:c r="T2807" s="12">
        <x:v>291984.759848261</x:v>
      </x:c>
      <x:c r="U2807" s="12">
        <x:v>33.25</x:v>
      </x:c>
      <x:c r="V2807" s="12">
        <x:v>68.6</x:v>
      </x:c>
      <x:c r="W2807" s="12">
        <x:f>NA()</x:f>
      </x:c>
    </x:row>
    <x:row r="2808">
      <x:c r="A2808">
        <x:v>59882</x:v>
      </x:c>
      <x:c r="B2808" s="1">
        <x:v>44754.4952607639</x:v>
      </x:c>
      <x:c r="C2808" s="6">
        <x:v>48.9355715716667</x:v>
      </x:c>
      <x:c r="D2808" s="14" t="s">
        <x:v>92</x:v>
      </x:c>
      <x:c r="E2808" s="15">
        <x:v>44733.6693862269</x:v>
      </x:c>
      <x:c r="F2808" t="s">
        <x:v>97</x:v>
      </x:c>
      <x:c r="G2808" s="6">
        <x:v>92.8047168610922</x:v>
      </x:c>
      <x:c r="H2808" t="s">
        <x:v>95</x:v>
      </x:c>
      <x:c r="I2808" s="6">
        <x:v>25.3211555663006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22.599</x:v>
      </x:c>
      <x:c r="S2808" s="8">
        <x:v>90846.1387831008</x:v>
      </x:c>
      <x:c r="T2808" s="12">
        <x:v>291981.255175211</x:v>
      </x:c>
      <x:c r="U2808" s="12">
        <x:v>33.25</x:v>
      </x:c>
      <x:c r="V2808" s="12">
        <x:v>68.6</x:v>
      </x:c>
      <x:c r="W2808" s="12">
        <x:f>NA()</x:f>
      </x:c>
    </x:row>
    <x:row r="2809">
      <x:c r="A2809">
        <x:v>59891</x:v>
      </x:c>
      <x:c r="B2809" s="1">
        <x:v>44754.4952724884</x:v>
      </x:c>
      <x:c r="C2809" s="6">
        <x:v>48.9524525666667</x:v>
      </x:c>
      <x:c r="D2809" s="14" t="s">
        <x:v>92</x:v>
      </x:c>
      <x:c r="E2809" s="15">
        <x:v>44733.6693862269</x:v>
      </x:c>
      <x:c r="F2809" t="s">
        <x:v>97</x:v>
      </x:c>
      <x:c r="G2809" s="6">
        <x:v>92.7609303353698</x:v>
      </x:c>
      <x:c r="H2809" t="s">
        <x:v>95</x:v>
      </x:c>
      <x:c r="I2809" s="6">
        <x:v>25.3333487921004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22.603</x:v>
      </x:c>
      <x:c r="S2809" s="8">
        <x:v>90847.406269267</x:v>
      </x:c>
      <x:c r="T2809" s="12">
        <x:v>291969.135747721</x:v>
      </x:c>
      <x:c r="U2809" s="12">
        <x:v>33.25</x:v>
      </x:c>
      <x:c r="V2809" s="12">
        <x:v>68.6</x:v>
      </x:c>
      <x:c r="W2809" s="12">
        <x:f>NA()</x:f>
      </x:c>
    </x:row>
    <x:row r="2810">
      <x:c r="A2810">
        <x:v>59894</x:v>
      </x:c>
      <x:c r="B2810" s="1">
        <x:v>44754.4952835995</x:v>
      </x:c>
      <x:c r="C2810" s="6">
        <x:v>48.9684413333333</x:v>
      </x:c>
      <x:c r="D2810" s="14" t="s">
        <x:v>92</x:v>
      </x:c>
      <x:c r="E2810" s="15">
        <x:v>44733.6693862269</x:v>
      </x:c>
      <x:c r="F2810" t="s">
        <x:v>97</x:v>
      </x:c>
      <x:c r="G2810" s="6">
        <x:v>92.7749565572674</x:v>
      </x:c>
      <x:c r="H2810" t="s">
        <x:v>95</x:v>
      </x:c>
      <x:c r="I2810" s="6">
        <x:v>25.3272521736667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22.602</x:v>
      </x:c>
      <x:c r="S2810" s="8">
        <x:v>90842.5966970725</x:v>
      </x:c>
      <x:c r="T2810" s="12">
        <x:v>291976.662138656</x:v>
      </x:c>
      <x:c r="U2810" s="12">
        <x:v>33.25</x:v>
      </x:c>
      <x:c r="V2810" s="12">
        <x:v>68.6</x:v>
      </x:c>
      <x:c r="W2810" s="12">
        <x:f>NA()</x:f>
      </x:c>
    </x:row>
    <x:row r="2811">
      <x:c r="A2811">
        <x:v>59899</x:v>
      </x:c>
      <x:c r="B2811" s="1">
        <x:v>44754.4952953356</x:v>
      </x:c>
      <x:c r="C2811" s="6">
        <x:v>48.9853078716667</x:v>
      </x:c>
      <x:c r="D2811" s="14" t="s">
        <x:v>92</x:v>
      </x:c>
      <x:c r="E2811" s="15">
        <x:v>44733.6693862269</x:v>
      </x:c>
      <x:c r="F2811" t="s">
        <x:v>97</x:v>
      </x:c>
      <x:c r="G2811" s="6">
        <x:v>92.7811207499753</x:v>
      </x:c>
      <x:c r="H2811" t="s">
        <x:v>95</x:v>
      </x:c>
      <x:c r="I2811" s="6">
        <x:v>25.3211555663006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22.602</x:v>
      </x:c>
      <x:c r="S2811" s="8">
        <x:v>90845.2503985911</x:v>
      </x:c>
      <x:c r="T2811" s="12">
        <x:v>291971.833116556</x:v>
      </x:c>
      <x:c r="U2811" s="12">
        <x:v>33.25</x:v>
      </x:c>
      <x:c r="V2811" s="12">
        <x:v>68.6</x:v>
      </x:c>
      <x:c r="W2811" s="12">
        <x:f>NA()</x:f>
      </x:c>
    </x:row>
    <x:row r="2812">
      <x:c r="A2812">
        <x:v>59906</x:v>
      </x:c>
      <x:c r="B2812" s="1">
        <x:v>44754.4953069792</x:v>
      </x:c>
      <x:c r="C2812" s="6">
        <x:v>49.0021283633333</x:v>
      </x:c>
      <x:c r="D2812" s="14" t="s">
        <x:v>92</x:v>
      </x:c>
      <x:c r="E2812" s="15">
        <x:v>44733.6693862269</x:v>
      </x:c>
      <x:c r="F2812" t="s">
        <x:v>97</x:v>
      </x:c>
      <x:c r="G2812" s="6">
        <x:v>92.7968506630813</x:v>
      </x:c>
      <x:c r="H2812" t="s">
        <x:v>95</x:v>
      </x:c>
      <x:c r="I2812" s="6">
        <x:v>25.3211555663006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22.6</x:v>
      </x:c>
      <x:c r="S2812" s="8">
        <x:v>90844.3988555757</x:v>
      </x:c>
      <x:c r="T2812" s="12">
        <x:v>291972.700511824</x:v>
      </x:c>
      <x:c r="U2812" s="12">
        <x:v>33.25</x:v>
      </x:c>
      <x:c r="V2812" s="12">
        <x:v>68.6</x:v>
      </x:c>
      <x:c r="W2812" s="12">
        <x:f>NA()</x:f>
      </x:c>
    </x:row>
    <x:row r="2813">
      <x:c r="A2813">
        <x:v>59912</x:v>
      </x:c>
      <x:c r="B2813" s="1">
        <x:v>44754.4953187153</x:v>
      </x:c>
      <x:c r="C2813" s="6">
        <x:v>49.0190141583333</x:v>
      </x:c>
      <x:c r="D2813" s="14" t="s">
        <x:v>92</x:v>
      </x:c>
      <x:c r="E2813" s="15">
        <x:v>44733.6693862269</x:v>
      </x:c>
      <x:c r="F2813" t="s">
        <x:v>97</x:v>
      </x:c>
      <x:c r="G2813" s="6">
        <x:v>92.7732570346368</x:v>
      </x:c>
      <x:c r="H2813" t="s">
        <x:v>95</x:v>
      </x:c>
      <x:c r="I2813" s="6">
        <x:v>25.3211555663006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22.603</x:v>
      </x:c>
      <x:c r="S2813" s="8">
        <x:v>90851.5449600391</x:v>
      </x:c>
      <x:c r="T2813" s="12">
        <x:v>291976.069615919</x:v>
      </x:c>
      <x:c r="U2813" s="12">
        <x:v>33.25</x:v>
      </x:c>
      <x:c r="V2813" s="12">
        <x:v>68.6</x:v>
      </x:c>
      <x:c r="W2813" s="12">
        <x:f>NA()</x:f>
      </x:c>
    </x:row>
    <x:row r="2814">
      <x:c r="A2814">
        <x:v>59922</x:v>
      </x:c>
      <x:c r="B2814" s="1">
        <x:v>44754.4953304745</x:v>
      </x:c>
      <x:c r="C2814" s="6">
        <x:v>49.03592653</x:v>
      </x:c>
      <x:c r="D2814" s="14" t="s">
        <x:v>92</x:v>
      </x:c>
      <x:c r="E2814" s="15">
        <x:v>44733.6693862269</x:v>
      </x:c>
      <x:c r="F2814" t="s">
        <x:v>97</x:v>
      </x:c>
      <x:c r="G2814" s="6">
        <x:v>92.741810445208</x:v>
      </x:c>
      <x:c r="H2814" t="s">
        <x:v>95</x:v>
      </x:c>
      <x:c r="I2814" s="6">
        <x:v>25.3211555663006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22.607</x:v>
      </x:c>
      <x:c r="S2814" s="8">
        <x:v>90849.7999560458</x:v>
      </x:c>
      <x:c r="T2814" s="12">
        <x:v>291965.862427167</x:v>
      </x:c>
      <x:c r="U2814" s="12">
        <x:v>33.25</x:v>
      </x:c>
      <x:c r="V2814" s="12">
        <x:v>68.6</x:v>
      </x:c>
      <x:c r="W2814" s="12">
        <x:f>NA()</x:f>
      </x:c>
    </x:row>
    <x:row r="2815">
      <x:c r="A2815">
        <x:v>59924</x:v>
      </x:c>
      <x:c r="B2815" s="1">
        <x:v>44754.4953415509</x:v>
      </x:c>
      <x:c r="C2815" s="6">
        <x:v>49.051888275</x:v>
      </x:c>
      <x:c r="D2815" s="14" t="s">
        <x:v>92</x:v>
      </x:c>
      <x:c r="E2815" s="15">
        <x:v>44733.6693862269</x:v>
      </x:c>
      <x:c r="F2815" t="s">
        <x:v>97</x:v>
      </x:c>
      <x:c r="G2815" s="6">
        <x:v>92.7670933525456</x:v>
      </x:c>
      <x:c r="H2815" t="s">
        <x:v>95</x:v>
      </x:c>
      <x:c r="I2815" s="6">
        <x:v>25.3272521736667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22.603</x:v>
      </x:c>
      <x:c r="S2815" s="8">
        <x:v>90844.5335128727</x:v>
      </x:c>
      <x:c r="T2815" s="12">
        <x:v>291965.905902914</x:v>
      </x:c>
      <x:c r="U2815" s="12">
        <x:v>33.25</x:v>
      </x:c>
      <x:c r="V2815" s="12">
        <x:v>68.6</x:v>
      </x:c>
      <x:c r="W2815" s="12">
        <x:f>NA()</x:f>
      </x:c>
    </x:row>
    <x:row r="2816">
      <x:c r="A2816">
        <x:v>59930</x:v>
      </x:c>
      <x:c r="B2816" s="1">
        <x:v>44754.4953532755</x:v>
      </x:c>
      <x:c r="C2816" s="6">
        <x:v>49.068762755</x:v>
      </x:c>
      <x:c r="D2816" s="14" t="s">
        <x:v>92</x:v>
      </x:c>
      <x:c r="E2816" s="15">
        <x:v>44733.6693862269</x:v>
      </x:c>
      <x:c r="F2816" t="s">
        <x:v>97</x:v>
      </x:c>
      <x:c r="G2816" s="6">
        <x:v>92.7513694247626</x:v>
      </x:c>
      <x:c r="H2816" t="s">
        <x:v>95</x:v>
      </x:c>
      <x:c r="I2816" s="6">
        <x:v>25.3272521736667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22.605</x:v>
      </x:c>
      <x:c r="S2816" s="8">
        <x:v>90846.5975696321</x:v>
      </x:c>
      <x:c r="T2816" s="12">
        <x:v>291960.198884281</x:v>
      </x:c>
      <x:c r="U2816" s="12">
        <x:v>33.25</x:v>
      </x:c>
      <x:c r="V2816" s="12">
        <x:v>68.6</x:v>
      </x:c>
      <x:c r="W2816" s="12">
        <x:f>NA()</x:f>
      </x:c>
    </x:row>
    <x:row r="2817">
      <x:c r="A2817">
        <x:v>59935</x:v>
      </x:c>
      <x:c r="B2817" s="1">
        <x:v>44754.4953649653</x:v>
      </x:c>
      <x:c r="C2817" s="6">
        <x:v>49.0856047033333</x:v>
      </x:c>
      <x:c r="D2817" s="14" t="s">
        <x:v>92</x:v>
      </x:c>
      <x:c r="E2817" s="15">
        <x:v>44733.6693862269</x:v>
      </x:c>
      <x:c r="F2817" t="s">
        <x:v>97</x:v>
      </x:c>
      <x:c r="G2817" s="6">
        <x:v>92.7828205893717</x:v>
      </x:c>
      <x:c r="H2817" t="s">
        <x:v>95</x:v>
      </x:c>
      <x:c r="I2817" s="6">
        <x:v>25.3272521736667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22.601</x:v>
      </x:c>
      <x:c r="S2817" s="8">
        <x:v>90849.5154629117</x:v>
      </x:c>
      <x:c r="T2817" s="12">
        <x:v>291962.815103595</x:v>
      </x:c>
      <x:c r="U2817" s="12">
        <x:v>33.25</x:v>
      </x:c>
      <x:c r="V2817" s="12">
        <x:v>68.6</x:v>
      </x:c>
      <x:c r="W2817" s="12">
        <x:f>NA()</x:f>
      </x:c>
    </x:row>
    <x:row r="2818">
      <x:c r="A2818">
        <x:v>59946</x:v>
      </x:c>
      <x:c r="B2818" s="1">
        <x:v>44754.4953766551</x:v>
      </x:c>
      <x:c r="C2818" s="6">
        <x:v>49.1024581816667</x:v>
      </x:c>
      <x:c r="D2818" s="14" t="s">
        <x:v>92</x:v>
      </x:c>
      <x:c r="E2818" s="15">
        <x:v>44733.6693862269</x:v>
      </x:c>
      <x:c r="F2818" t="s">
        <x:v>97</x:v>
      </x:c>
      <x:c r="G2818" s="6">
        <x:v>92.7530684684167</x:v>
      </x:c>
      <x:c r="H2818" t="s">
        <x:v>95</x:v>
      </x:c>
      <x:c r="I2818" s="6">
        <x:v>25.3333487921004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22.604</x:v>
      </x:c>
      <x:c r="S2818" s="8">
        <x:v>90852.2355219465</x:v>
      </x:c>
      <x:c r="T2818" s="12">
        <x:v>291962.407068651</x:v>
      </x:c>
      <x:c r="U2818" s="12">
        <x:v>33.25</x:v>
      </x:c>
      <x:c r="V2818" s="12">
        <x:v>68.6</x:v>
      </x:c>
      <x:c r="W2818" s="12">
        <x:f>NA()</x:f>
      </x:c>
    </x:row>
    <x:row r="2819">
      <x:c r="A2819">
        <x:v>59952</x:v>
      </x:c>
      <x:c r="B2819" s="1">
        <x:v>44754.4953883102</x:v>
      </x:c>
      <x:c r="C2819" s="6">
        <x:v>49.1192438383333</x:v>
      </x:c>
      <x:c r="D2819" s="14" t="s">
        <x:v>92</x:v>
      </x:c>
      <x:c r="E2819" s="15">
        <x:v>44733.6693862269</x:v>
      </x:c>
      <x:c r="F2819" t="s">
        <x:v>97</x:v>
      </x:c>
      <x:c r="G2819" s="6">
        <x:v>92.7653941466124</x:v>
      </x:c>
      <x:c r="H2819" t="s">
        <x:v>95</x:v>
      </x:c>
      <x:c r="I2819" s="6">
        <x:v>25.3211555663006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22.604</x:v>
      </x:c>
      <x:c r="S2819" s="8">
        <x:v>90853.8421181221</x:v>
      </x:c>
      <x:c r="T2819" s="12">
        <x:v>291964.025590152</x:v>
      </x:c>
      <x:c r="U2819" s="12">
        <x:v>33.25</x:v>
      </x:c>
      <x:c r="V2819" s="12">
        <x:v>68.6</x:v>
      </x:c>
      <x:c r="W2819" s="12">
        <x:f>NA()</x:f>
      </x:c>
    </x:row>
    <x:row r="2820">
      <x:c r="A2820">
        <x:v>59953</x:v>
      </x:c>
      <x:c r="B2820" s="1">
        <x:v>44754.4953996181</x:v>
      </x:c>
      <x:c r="C2820" s="6">
        <x:v>49.13553676</x:v>
      </x:c>
      <x:c r="D2820" s="14" t="s">
        <x:v>92</x:v>
      </x:c>
      <x:c r="E2820" s="15">
        <x:v>44733.6693862269</x:v>
      </x:c>
      <x:c r="F2820" t="s">
        <x:v>97</x:v>
      </x:c>
      <x:c r="G2820" s="6">
        <x:v>92.7530684684167</x:v>
      </x:c>
      <x:c r="H2820" t="s">
        <x:v>95</x:v>
      </x:c>
      <x:c r="I2820" s="6">
        <x:v>25.3333487921004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22.604</x:v>
      </x:c>
      <x:c r="S2820" s="8">
        <x:v>90855.8507570928</x:v>
      </x:c>
      <x:c r="T2820" s="12">
        <x:v>291965.601749618</x:v>
      </x:c>
      <x:c r="U2820" s="12">
        <x:v>33.25</x:v>
      </x:c>
      <x:c r="V2820" s="12">
        <x:v>68.6</x:v>
      </x:c>
      <x:c r="W2820" s="12">
        <x:f>NA()</x:f>
      </x:c>
    </x:row>
    <x:row r="2821">
      <x:c r="A2821">
        <x:v>59960</x:v>
      </x:c>
      <x:c r="B2821" s="1">
        <x:v>44754.4954113773</x:v>
      </x:c>
      <x:c r="C2821" s="6">
        <x:v>49.1524376</x:v>
      </x:c>
      <x:c r="D2821" s="14" t="s">
        <x:v>92</x:v>
      </x:c>
      <x:c r="E2821" s="15">
        <x:v>44733.6693862269</x:v>
      </x:c>
      <x:c r="F2821" t="s">
        <x:v>97</x:v>
      </x:c>
      <x:c r="G2821" s="6">
        <x:v>92.741810445208</x:v>
      </x:c>
      <x:c r="H2821" t="s">
        <x:v>95</x:v>
      </x:c>
      <x:c r="I2821" s="6">
        <x:v>25.3211555663006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22.607</x:v>
      </x:c>
      <x:c r="S2821" s="8">
        <x:v>90845.2248028401</x:v>
      </x:c>
      <x:c r="T2821" s="12">
        <x:v>291958.621579982</x:v>
      </x:c>
      <x:c r="U2821" s="12">
        <x:v>33.25</x:v>
      </x:c>
      <x:c r="V2821" s="12">
        <x:v>68.6</x:v>
      </x:c>
      <x:c r="W2821" s="12">
        <x:f>NA()</x:f>
      </x:c>
    </x:row>
    <x:row r="2822">
      <x:c r="A2822">
        <x:v>59969</x:v>
      </x:c>
      <x:c r="B2822" s="1">
        <x:v>44754.4954224884</x:v>
      </x:c>
      <x:c r="C2822" s="6">
        <x:v>49.168452525</x:v>
      </x:c>
      <x:c r="D2822" s="14" t="s">
        <x:v>92</x:v>
      </x:c>
      <x:c r="E2822" s="15">
        <x:v>44733.6693862269</x:v>
      </x:c>
      <x:c r="F2822" t="s">
        <x:v>97</x:v>
      </x:c>
      <x:c r="G2822" s="6">
        <x:v>92.7356488050503</x:v>
      </x:c>
      <x:c r="H2822" t="s">
        <x:v>95</x:v>
      </x:c>
      <x:c r="I2822" s="6">
        <x:v>25.3272521736667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22.607</x:v>
      </x:c>
      <x:c r="S2822" s="8">
        <x:v>90848.5979006215</x:v>
      </x:c>
      <x:c r="T2822" s="12">
        <x:v>291968.346814068</x:v>
      </x:c>
      <x:c r="U2822" s="12">
        <x:v>33.25</x:v>
      </x:c>
      <x:c r="V2822" s="12">
        <x:v>68.6</x:v>
      </x:c>
      <x:c r="W2822" s="12">
        <x:f>NA()</x:f>
      </x:c>
    </x:row>
    <x:row r="2823">
      <x:c r="A2823">
        <x:v>59974</x:v>
      </x:c>
      <x:c r="B2823" s="1">
        <x:v>44754.4954342593</x:v>
      </x:c>
      <x:c r="C2823" s="6">
        <x:v>49.1853776</x:v>
      </x:c>
      <x:c r="D2823" s="14" t="s">
        <x:v>92</x:v>
      </x:c>
      <x:c r="E2823" s="15">
        <x:v>44733.6693862269</x:v>
      </x:c>
      <x:c r="F2823" t="s">
        <x:v>97</x:v>
      </x:c>
      <x:c r="G2823" s="6">
        <x:v>92.7435087014585</x:v>
      </x:c>
      <x:c r="H2823" t="s">
        <x:v>95</x:v>
      </x:c>
      <x:c r="I2823" s="6">
        <x:v>25.3272521736667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22.606</x:v>
      </x:c>
      <x:c r="S2823" s="8">
        <x:v>90848.3403677198</x:v>
      </x:c>
      <x:c r="T2823" s="12">
        <x:v>291969.318471563</x:v>
      </x:c>
      <x:c r="U2823" s="12">
        <x:v>33.25</x:v>
      </x:c>
      <x:c r="V2823" s="12">
        <x:v>68.6</x:v>
      </x:c>
      <x:c r="W2823" s="12">
        <x:f>NA()</x:f>
      </x:c>
    </x:row>
    <x:row r="2824">
      <x:c r="A2824">
        <x:v>59982</x:v>
      </x:c>
      <x:c r="B2824" s="1">
        <x:v>44754.4954459491</x:v>
      </x:c>
      <x:c r="C2824" s="6">
        <x:v>49.20224804</x:v>
      </x:c>
      <x:c r="D2824" s="14" t="s">
        <x:v>92</x:v>
      </x:c>
      <x:c r="E2824" s="15">
        <x:v>44733.6693862269</x:v>
      </x:c>
      <x:c r="F2824" t="s">
        <x:v>97</x:v>
      </x:c>
      <x:c r="G2824" s="6">
        <x:v>92.7749565572674</x:v>
      </x:c>
      <x:c r="H2824" t="s">
        <x:v>95</x:v>
      </x:c>
      <x:c r="I2824" s="6">
        <x:v>25.3272521736667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22.602</x:v>
      </x:c>
      <x:c r="S2824" s="8">
        <x:v>90851.4855386538</x:v>
      </x:c>
      <x:c r="T2824" s="12">
        <x:v>291968.160138839</x:v>
      </x:c>
      <x:c r="U2824" s="12">
        <x:v>33.25</x:v>
      </x:c>
      <x:c r="V2824" s="12">
        <x:v>68.6</x:v>
      </x:c>
      <x:c r="W2824" s="12">
        <x:f>NA()</x:f>
      </x:c>
    </x:row>
    <x:row r="2825">
      <x:c r="A2825">
        <x:v>59984</x:v>
      </x:c>
      <x:c r="B2825" s="1">
        <x:v>44754.4954576736</x:v>
      </x:c>
      <x:c r="C2825" s="6">
        <x:v>49.2191297466667</x:v>
      </x:c>
      <x:c r="D2825" s="14" t="s">
        <x:v>92</x:v>
      </x:c>
      <x:c r="E2825" s="15">
        <x:v>44733.6693862269</x:v>
      </x:c>
      <x:c r="F2825" t="s">
        <x:v>97</x:v>
      </x:c>
      <x:c r="G2825" s="6">
        <x:v>92.7592309750846</x:v>
      </x:c>
      <x:c r="H2825" t="s">
        <x:v>95</x:v>
      </x:c>
      <x:c r="I2825" s="6">
        <x:v>25.3272521736667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22.604</x:v>
      </x:c>
      <x:c r="S2825" s="8">
        <x:v>90855.9716794844</x:v>
      </x:c>
      <x:c r="T2825" s="12">
        <x:v>291974.82792923</x:v>
      </x:c>
      <x:c r="U2825" s="12">
        <x:v>33.25</x:v>
      </x:c>
      <x:c r="V2825" s="12">
        <x:v>68.6</x:v>
      </x:c>
      <x:c r="W2825" s="12">
        <x:f>NA()</x:f>
      </x:c>
    </x:row>
    <x:row r="2826">
      <x:c r="A2826">
        <x:v>59994</x:v>
      </x:c>
      <x:c r="B2826" s="1">
        <x:v>44754.4954687847</x:v>
      </x:c>
      <x:c r="C2826" s="6">
        <x:v>49.2351257933333</x:v>
      </x:c>
      <x:c r="D2826" s="14" t="s">
        <x:v>92</x:v>
      </x:c>
      <x:c r="E2826" s="15">
        <x:v>44733.6693862269</x:v>
      </x:c>
      <x:c r="F2826" t="s">
        <x:v>97</x:v>
      </x:c>
      <x:c r="G2826" s="6">
        <x:v>92.741810445208</x:v>
      </x:c>
      <x:c r="H2826" t="s">
        <x:v>95</x:v>
      </x:c>
      <x:c r="I2826" s="6">
        <x:v>25.3211555663006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22.607</x:v>
      </x:c>
      <x:c r="S2826" s="8">
        <x:v>90851.8020044698</x:v>
      </x:c>
      <x:c r="T2826" s="12">
        <x:v>291960.81172313</x:v>
      </x:c>
      <x:c r="U2826" s="12">
        <x:v>33.25</x:v>
      </x:c>
      <x:c r="V2826" s="12">
        <x:v>68.6</x:v>
      </x:c>
      <x:c r="W2826" s="12">
        <x:f>NA()</x:f>
      </x:c>
    </x:row>
    <x:row r="2827">
      <x:c r="A2827">
        <x:v>59997</x:v>
      </x:c>
      <x:c r="B2827" s="1">
        <x:v>44754.4954804745</x:v>
      </x:c>
      <x:c r="C2827" s="6">
        <x:v>49.2519347633333</x:v>
      </x:c>
      <x:c r="D2827" s="14" t="s">
        <x:v>92</x:v>
      </x:c>
      <x:c r="E2827" s="15">
        <x:v>44733.6693862269</x:v>
      </x:c>
      <x:c r="F2827" t="s">
        <x:v>97</x:v>
      </x:c>
      <x:c r="G2827" s="6">
        <x:v>92.7513694247626</x:v>
      </x:c>
      <x:c r="H2827" t="s">
        <x:v>95</x:v>
      </x:c>
      <x:c r="I2827" s="6">
        <x:v>25.3272521736667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22.605</x:v>
      </x:c>
      <x:c r="S2827" s="8">
        <x:v>90847.723831686</x:v>
      </x:c>
      <x:c r="T2827" s="12">
        <x:v>291954.538156282</x:v>
      </x:c>
      <x:c r="U2827" s="12">
        <x:v>33.25</x:v>
      </x:c>
      <x:c r="V2827" s="12">
        <x:v>68.6</x:v>
      </x:c>
      <x:c r="W2827" s="12">
        <x:f>NA()</x:f>
      </x:c>
    </x:row>
    <x:row r="2828">
      <x:c r="A2828">
        <x:v>60006</x:v>
      </x:c>
      <x:c r="B2828" s="1">
        <x:v>44754.4954921296</x:v>
      </x:c>
      <x:c r="C2828" s="6">
        <x:v>49.268747435</x:v>
      </x:c>
      <x:c r="D2828" s="14" t="s">
        <x:v>92</x:v>
      </x:c>
      <x:c r="E2828" s="15">
        <x:v>44733.6693862269</x:v>
      </x:c>
      <x:c r="F2828" t="s">
        <x:v>97</x:v>
      </x:c>
      <x:c r="G2828" s="6">
        <x:v>92.7530684684167</x:v>
      </x:c>
      <x:c r="H2828" t="s">
        <x:v>95</x:v>
      </x:c>
      <x:c r="I2828" s="6">
        <x:v>25.3333487921004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22.604</x:v>
      </x:c>
      <x:c r="S2828" s="8">
        <x:v>90857.1741310698</x:v>
      </x:c>
      <x:c r="T2828" s="12">
        <x:v>291971.754373584</x:v>
      </x:c>
      <x:c r="U2828" s="12">
        <x:v>33.25</x:v>
      </x:c>
      <x:c r="V2828" s="12">
        <x:v>68.6</x:v>
      </x:c>
      <x:c r="W2828" s="12">
        <x:f>NA()</x:f>
      </x:c>
    </x:row>
    <x:row r="2829">
      <x:c r="A2829">
        <x:v>60008</x:v>
      </x:c>
      <x:c r="B2829" s="1">
        <x:v>44754.4955038542</x:v>
      </x:c>
      <x:c r="C2829" s="6">
        <x:v>49.285591515</x:v>
      </x:c>
      <x:c r="D2829" s="14" t="s">
        <x:v>92</x:v>
      </x:c>
      <x:c r="E2829" s="15">
        <x:v>44733.6693862269</x:v>
      </x:c>
      <x:c r="F2829" t="s">
        <x:v>97</x:v>
      </x:c>
      <x:c r="G2829" s="6">
        <x:v>92.7732570346368</x:v>
      </x:c>
      <x:c r="H2829" t="s">
        <x:v>95</x:v>
      </x:c>
      <x:c r="I2829" s="6">
        <x:v>25.3211555663006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22.603</x:v>
      </x:c>
      <x:c r="S2829" s="8">
        <x:v>90847.0797930205</x:v>
      </x:c>
      <x:c r="T2829" s="12">
        <x:v>291970.524565477</x:v>
      </x:c>
      <x:c r="U2829" s="12">
        <x:v>33.25</x:v>
      </x:c>
      <x:c r="V2829" s="12">
        <x:v>68.6</x:v>
      </x:c>
      <x:c r="W2829" s="12">
        <x:f>NA()</x:f>
      </x:c>
    </x:row>
    <x:row r="2830">
      <x:c r="A2830">
        <x:v>60015</x:v>
      </x:c>
      <x:c r="B2830" s="1">
        <x:v>44754.4955155093</x:v>
      </x:c>
      <x:c r="C2830" s="6">
        <x:v>49.3023974866667</x:v>
      </x:c>
      <x:c r="D2830" s="14" t="s">
        <x:v>92</x:v>
      </x:c>
      <x:c r="E2830" s="15">
        <x:v>44733.6693862269</x:v>
      </x:c>
      <x:c r="F2830" t="s">
        <x:v>97</x:v>
      </x:c>
      <x:c r="G2830" s="6">
        <x:v>92.7653941466124</x:v>
      </x:c>
      <x:c r="H2830" t="s">
        <x:v>95</x:v>
      </x:c>
      <x:c r="I2830" s="6">
        <x:v>25.3211555663006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22.604</x:v>
      </x:c>
      <x:c r="S2830" s="8">
        <x:v>90853.7182108004</x:v>
      </x:c>
      <x:c r="T2830" s="12">
        <x:v>291974.640580723</x:v>
      </x:c>
      <x:c r="U2830" s="12">
        <x:v>33.25</x:v>
      </x:c>
      <x:c r="V2830" s="12">
        <x:v>68.6</x:v>
      </x:c>
      <x:c r="W2830" s="12">
        <x:f>NA()</x:f>
      </x:c>
    </x:row>
    <x:row r="2831">
      <x:c r="A2831">
        <x:v>60020</x:v>
      </x:c>
      <x:c r="B2831" s="1">
        <x:v>44754.4955271991</x:v>
      </x:c>
      <x:c r="C2831" s="6">
        <x:v>49.3192546266667</x:v>
      </x:c>
      <x:c r="D2831" s="14" t="s">
        <x:v>92</x:v>
      </x:c>
      <x:c r="E2831" s="15">
        <x:v>44733.6693862269</x:v>
      </x:c>
      <x:c r="F2831" t="s">
        <x:v>97</x:v>
      </x:c>
      <x:c r="G2831" s="6">
        <x:v>92.7592309750846</x:v>
      </x:c>
      <x:c r="H2831" t="s">
        <x:v>95</x:v>
      </x:c>
      <x:c r="I2831" s="6">
        <x:v>25.3272521736667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22.604</x:v>
      </x:c>
      <x:c r="S2831" s="8">
        <x:v>90855.1440488518</x:v>
      </x:c>
      <x:c r="T2831" s="12">
        <x:v>291970.44014195</x:v>
      </x:c>
      <x:c r="U2831" s="12">
        <x:v>33.25</x:v>
      </x:c>
      <x:c r="V2831" s="12">
        <x:v>68.6</x:v>
      </x:c>
      <x:c r="W2831" s="12">
        <x:f>NA()</x:f>
      </x:c>
    </x:row>
    <x:row r="2832">
      <x:c r="A2832">
        <x:v>60029</x:v>
      </x:c>
      <x:c r="B2832" s="1">
        <x:v>44754.4955383102</x:v>
      </x:c>
      <x:c r="C2832" s="6">
        <x:v>49.33525183</x:v>
      </x:c>
      <x:c r="D2832" s="14" t="s">
        <x:v>92</x:v>
      </x:c>
      <x:c r="E2832" s="15">
        <x:v>44733.6693862269</x:v>
      </x:c>
      <x:c r="F2832" t="s">
        <x:v>97</x:v>
      </x:c>
      <x:c r="G2832" s="6">
        <x:v>92.7592309750846</x:v>
      </x:c>
      <x:c r="H2832" t="s">
        <x:v>95</x:v>
      </x:c>
      <x:c r="I2832" s="6">
        <x:v>25.3272521736667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22.604</x:v>
      </x:c>
      <x:c r="S2832" s="8">
        <x:v>90854.7495742888</x:v>
      </x:c>
      <x:c r="T2832" s="12">
        <x:v>291963.603488105</x:v>
      </x:c>
      <x:c r="U2832" s="12">
        <x:v>33.25</x:v>
      </x:c>
      <x:c r="V2832" s="12">
        <x:v>68.6</x:v>
      </x:c>
      <x:c r="W2832" s="12">
        <x:f>NA()</x:f>
      </x:c>
    </x:row>
    <x:row r="2833">
      <x:c r="A2833">
        <x:v>60036</x:v>
      </x:c>
      <x:c r="B2833" s="1">
        <x:v>44754.49555</x:v>
      </x:c>
      <x:c r="C2833" s="6">
        <x:v>49.3520535433333</x:v>
      </x:c>
      <x:c r="D2833" s="14" t="s">
        <x:v>92</x:v>
      </x:c>
      <x:c r="E2833" s="15">
        <x:v>44733.6693862269</x:v>
      </x:c>
      <x:c r="F2833" t="s">
        <x:v>97</x:v>
      </x:c>
      <x:c r="G2833" s="6">
        <x:v>92.7592309750846</x:v>
      </x:c>
      <x:c r="H2833" t="s">
        <x:v>95</x:v>
      </x:c>
      <x:c r="I2833" s="6">
        <x:v>25.3272521736667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22.604</x:v>
      </x:c>
      <x:c r="S2833" s="8">
        <x:v>90847.6353331667</x:v>
      </x:c>
      <x:c r="T2833" s="12">
        <x:v>291960.679407457</x:v>
      </x:c>
      <x:c r="U2833" s="12">
        <x:v>33.25</x:v>
      </x:c>
      <x:c r="V2833" s="12">
        <x:v>68.6</x:v>
      </x:c>
      <x:c r="W2833" s="12">
        <x:f>NA()</x:f>
      </x:c>
    </x:row>
    <x:row r="2834">
      <x:c r="A2834">
        <x:v>60037</x:v>
      </x:c>
      <x:c r="B2834" s="1">
        <x:v>44754.4955616898</x:v>
      </x:c>
      <x:c r="C2834" s="6">
        <x:v>49.3688879433333</x:v>
      </x:c>
      <x:c r="D2834" s="14" t="s">
        <x:v>92</x:v>
      </x:c>
      <x:c r="E2834" s="15">
        <x:v>44733.6693862269</x:v>
      </x:c>
      <x:c r="F2834" t="s">
        <x:v>97</x:v>
      </x:c>
      <x:c r="G2834" s="6">
        <x:v>92.7513694247626</x:v>
      </x:c>
      <x:c r="H2834" t="s">
        <x:v>95</x:v>
      </x:c>
      <x:c r="I2834" s="6">
        <x:v>25.3272521736667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22.605</x:v>
      </x:c>
      <x:c r="S2834" s="8">
        <x:v>90854.6538258142</x:v>
      </x:c>
      <x:c r="T2834" s="12">
        <x:v>291956.562559797</x:v>
      </x:c>
      <x:c r="U2834" s="12">
        <x:v>33.25</x:v>
      </x:c>
      <x:c r="V2834" s="12">
        <x:v>68.6</x:v>
      </x:c>
      <x:c r="W2834" s="12">
        <x:f>NA()</x:f>
      </x:c>
    </x:row>
    <x:row r="2835">
      <x:c r="A2835">
        <x:v>60046</x:v>
      </x:c>
      <x:c r="B2835" s="1">
        <x:v>44754.4955734144</x:v>
      </x:c>
      <x:c r="C2835" s="6">
        <x:v>49.3857768166667</x:v>
      </x:c>
      <x:c r="D2835" s="14" t="s">
        <x:v>92</x:v>
      </x:c>
      <x:c r="E2835" s="15">
        <x:v>44733.6693862269</x:v>
      </x:c>
      <x:c r="F2835" t="s">
        <x:v>97</x:v>
      </x:c>
      <x:c r="G2835" s="6">
        <x:v>92.7732570346368</x:v>
      </x:c>
      <x:c r="H2835" t="s">
        <x:v>95</x:v>
      </x:c>
      <x:c r="I2835" s="6">
        <x:v>25.3211555663006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22.603</x:v>
      </x:c>
      <x:c r="S2835" s="8">
        <x:v>90849.9773090613</x:v>
      </x:c>
      <x:c r="T2835" s="12">
        <x:v>291953.231912046</x:v>
      </x:c>
      <x:c r="U2835" s="12">
        <x:v>33.25</x:v>
      </x:c>
      <x:c r="V2835" s="12">
        <x:v>68.6</x:v>
      </x:c>
      <x:c r="W2835" s="12">
        <x:f>NA()</x:f>
      </x:c>
    </x:row>
    <x:row r="2836">
      <x:c r="A2836">
        <x:v>60052</x:v>
      </x:c>
      <x:c r="B2836" s="1">
        <x:v>44754.4955850694</x:v>
      </x:c>
      <x:c r="C2836" s="6">
        <x:v>49.40257941</x:v>
      </x:c>
      <x:c r="D2836" s="14" t="s">
        <x:v>92</x:v>
      </x:c>
      <x:c r="E2836" s="15">
        <x:v>44733.6693862269</x:v>
      </x:c>
      <x:c r="F2836" t="s">
        <x:v>97</x:v>
      </x:c>
      <x:c r="G2836" s="6">
        <x:v>92.7452074285494</x:v>
      </x:c>
      <x:c r="H2836" t="s">
        <x:v>95</x:v>
      </x:c>
      <x:c r="I2836" s="6">
        <x:v>25.3333487921004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22.605</x:v>
      </x:c>
      <x:c r="S2836" s="8">
        <x:v>90852.7603485834</x:v>
      </x:c>
      <x:c r="T2836" s="12">
        <x:v>291958.884241014</x:v>
      </x:c>
      <x:c r="U2836" s="12">
        <x:v>33.25</x:v>
      </x:c>
      <x:c r="V2836" s="12">
        <x:v>68.6</x:v>
      </x:c>
      <x:c r="W2836" s="12">
        <x:f>NA()</x:f>
      </x:c>
    </x:row>
    <x:row r="2837">
      <x:c r="A2837">
        <x:v>60060</x:v>
      </x:c>
      <x:c r="B2837" s="1">
        <x:v>44754.4955961806</x:v>
      </x:c>
      <x:c r="C2837" s="6">
        <x:v>49.4185515066667</x:v>
      </x:c>
      <x:c r="D2837" s="14" t="s">
        <x:v>92</x:v>
      </x:c>
      <x:c r="E2837" s="15">
        <x:v>44733.6693862269</x:v>
      </x:c>
      <x:c r="F2837" t="s">
        <x:v>97</x:v>
      </x:c>
      <x:c r="G2837" s="6">
        <x:v>92.741810445208</x:v>
      </x:c>
      <x:c r="H2837" t="s">
        <x:v>95</x:v>
      </x:c>
      <x:c r="I2837" s="6">
        <x:v>25.3211555663006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22.607</x:v>
      </x:c>
      <x:c r="S2837" s="8">
        <x:v>90849.3121104133</x:v>
      </x:c>
      <x:c r="T2837" s="12">
        <x:v>291959.000903074</x:v>
      </x:c>
      <x:c r="U2837" s="12">
        <x:v>33.25</x:v>
      </x:c>
      <x:c r="V2837" s="12">
        <x:v>68.6</x:v>
      </x:c>
      <x:c r="W2837" s="12">
        <x:f>NA()</x:f>
      </x:c>
    </x:row>
    <x:row r="2838">
      <x:c r="A2838">
        <x:v>60065</x:v>
      </x:c>
      <x:c r="B2838" s="1">
        <x:v>44754.4956078704</x:v>
      </x:c>
      <x:c r="C2838" s="6">
        <x:v>49.4354061666667</x:v>
      </x:c>
      <x:c r="D2838" s="14" t="s">
        <x:v>92</x:v>
      </x:c>
      <x:c r="E2838" s="15">
        <x:v>44733.6693862269</x:v>
      </x:c>
      <x:c r="F2838" t="s">
        <x:v>97</x:v>
      </x:c>
      <x:c r="G2838" s="6">
        <x:v>92.7356488050503</x:v>
      </x:c>
      <x:c r="H2838" t="s">
        <x:v>95</x:v>
      </x:c>
      <x:c r="I2838" s="6">
        <x:v>25.3272521736667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22.607</x:v>
      </x:c>
      <x:c r="S2838" s="8">
        <x:v>90843.3187522879</x:v>
      </x:c>
      <x:c r="T2838" s="12">
        <x:v>291954.728443102</x:v>
      </x:c>
      <x:c r="U2838" s="12">
        <x:v>33.25</x:v>
      </x:c>
      <x:c r="V2838" s="12">
        <x:v>68.6</x:v>
      </x:c>
      <x:c r="W2838" s="12">
        <x:f>NA()</x:f>
      </x:c>
    </x:row>
    <x:row r="2839">
      <x:c r="A2839">
        <x:v>60067</x:v>
      </x:c>
      <x:c r="B2839" s="1">
        <x:v>44754.4956195602</x:v>
      </x:c>
      <x:c r="C2839" s="6">
        <x:v>49.4522288816667</x:v>
      </x:c>
      <x:c r="D2839" s="14" t="s">
        <x:v>92</x:v>
      </x:c>
      <x:c r="E2839" s="15">
        <x:v>44733.6693862269</x:v>
      </x:c>
      <x:c r="F2839" t="s">
        <x:v>97</x:v>
      </x:c>
      <x:c r="G2839" s="6">
        <x:v>92.7059146312468</x:v>
      </x:c>
      <x:c r="H2839" t="s">
        <x:v>95</x:v>
      </x:c>
      <x:c r="I2839" s="6">
        <x:v>25.3333487921004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22.61</x:v>
      </x:c>
      <x:c r="S2839" s="8">
        <x:v>90852.0219400707</x:v>
      </x:c>
      <x:c r="T2839" s="12">
        <x:v>291961.411693941</x:v>
      </x:c>
      <x:c r="U2839" s="12">
        <x:v>33.25</x:v>
      </x:c>
      <x:c r="V2839" s="12">
        <x:v>68.6</x:v>
      </x:c>
      <x:c r="W2839" s="12">
        <x:f>NA()</x:f>
      </x:c>
    </x:row>
    <x:row r="2840">
      <x:c r="A2840">
        <x:v>60077</x:v>
      </x:c>
      <x:c r="B2840" s="1">
        <x:v>44754.4956312153</x:v>
      </x:c>
      <x:c r="C2840" s="6">
        <x:v>49.4690334716667</x:v>
      </x:c>
      <x:c r="D2840" s="14" t="s">
        <x:v>92</x:v>
      </x:c>
      <x:c r="E2840" s="15">
        <x:v>44733.6693862269</x:v>
      </x:c>
      <x:c r="F2840" t="s">
        <x:v>97</x:v>
      </x:c>
      <x:c r="G2840" s="6">
        <x:v>92.7216292702473</x:v>
      </x:c>
      <x:c r="H2840" t="s">
        <x:v>95</x:v>
      </x:c>
      <x:c r="I2840" s="6">
        <x:v>25.3333487921004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22.608</x:v>
      </x:c>
      <x:c r="S2840" s="8">
        <x:v>90854.8374567192</x:v>
      </x:c>
      <x:c r="T2840" s="12">
        <x:v>291952.6383476</x:v>
      </x:c>
      <x:c r="U2840" s="12">
        <x:v>33.25</x:v>
      </x:c>
      <x:c r="V2840" s="12">
        <x:v>68.6</x:v>
      </x:c>
      <x:c r="W2840" s="12">
        <x:f>NA()</x:f>
      </x:c>
    </x:row>
    <x:row r="2841">
      <x:c r="A2841">
        <x:v>60084</x:v>
      </x:c>
      <x:c r="B2841" s="1">
        <x:v>44754.4956429398</x:v>
      </x:c>
      <x:c r="C2841" s="6">
        <x:v>49.4859142233333</x:v>
      </x:c>
      <x:c r="D2841" s="14" t="s">
        <x:v>92</x:v>
      </x:c>
      <x:c r="E2841" s="15">
        <x:v>44733.6693862269</x:v>
      </x:c>
      <x:c r="F2841" t="s">
        <x:v>97</x:v>
      </x:c>
      <x:c r="G2841" s="6">
        <x:v>92.7435087014585</x:v>
      </x:c>
      <x:c r="H2841" t="s">
        <x:v>95</x:v>
      </x:c>
      <x:c r="I2841" s="6">
        <x:v>25.3272521736667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22.606</x:v>
      </x:c>
      <x:c r="S2841" s="8">
        <x:v>90854.0920838537</x:v>
      </x:c>
      <x:c r="T2841" s="12">
        <x:v>291951.521698888</x:v>
      </x:c>
      <x:c r="U2841" s="12">
        <x:v>33.25</x:v>
      </x:c>
      <x:c r="V2841" s="12">
        <x:v>68.6</x:v>
      </x:c>
      <x:c r="W2841" s="12">
        <x:f>NA()</x:f>
      </x:c>
    </x:row>
    <x:row r="2842">
      <x:c r="A2842">
        <x:v>60085</x:v>
      </x:c>
      <x:c r="B2842" s="1">
        <x:v>44754.4956540856</x:v>
      </x:c>
      <x:c r="C2842" s="6">
        <x:v>49.501953415</x:v>
      </x:c>
      <x:c r="D2842" s="14" t="s">
        <x:v>92</x:v>
      </x:c>
      <x:c r="E2842" s="15">
        <x:v>44733.6693862269</x:v>
      </x:c>
      <x:c r="F2842" t="s">
        <x:v>97</x:v>
      </x:c>
      <x:c r="G2842" s="6">
        <x:v>92.7120740759865</x:v>
      </x:c>
      <x:c r="H2842" t="s">
        <x:v>95</x:v>
      </x:c>
      <x:c r="I2842" s="6">
        <x:v>25.3272521736667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22.61</x:v>
      </x:c>
      <x:c r="S2842" s="8">
        <x:v>90854.7953382731</x:v>
      </x:c>
      <x:c r="T2842" s="12">
        <x:v>291952.911076085</x:v>
      </x:c>
      <x:c r="U2842" s="12">
        <x:v>33.25</x:v>
      </x:c>
      <x:c r="V2842" s="12">
        <x:v>68.6</x:v>
      </x:c>
      <x:c r="W2842" s="12">
        <x:f>NA()</x:f>
      </x:c>
    </x:row>
    <x:row r="2843">
      <x:c r="A2843">
        <x:v>60092</x:v>
      </x:c>
      <x:c r="B2843" s="1">
        <x:v>44754.4956657755</x:v>
      </x:c>
      <x:c r="C2843" s="6">
        <x:v>49.5187990383333</x:v>
      </x:c>
      <x:c r="D2843" s="14" t="s">
        <x:v>92</x:v>
      </x:c>
      <x:c r="E2843" s="15">
        <x:v>44733.6693862269</x:v>
      </x:c>
      <x:c r="F2843" t="s">
        <x:v>97</x:v>
      </x:c>
      <x:c r="G2843" s="6">
        <x:v>92.741810445208</x:v>
      </x:c>
      <x:c r="H2843" t="s">
        <x:v>95</x:v>
      </x:c>
      <x:c r="I2843" s="6">
        <x:v>25.3211555663006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22.607</x:v>
      </x:c>
      <x:c r="S2843" s="8">
        <x:v>90855.7031215188</x:v>
      </x:c>
      <x:c r="T2843" s="12">
        <x:v>291948.472360158</x:v>
      </x:c>
      <x:c r="U2843" s="12">
        <x:v>33.25</x:v>
      </x:c>
      <x:c r="V2843" s="12">
        <x:v>68.6</x:v>
      </x:c>
      <x:c r="W2843" s="12">
        <x:f>NA()</x:f>
      </x:c>
    </x:row>
    <x:row r="2844">
      <x:c r="A2844">
        <x:v>60098</x:v>
      </x:c>
      <x:c r="B2844" s="1">
        <x:v>44754.4956774653</x:v>
      </x:c>
      <x:c r="C2844" s="6">
        <x:v>49.5356221983333</x:v>
      </x:c>
      <x:c r="D2844" s="14" t="s">
        <x:v>92</x:v>
      </x:c>
      <x:c r="E2844" s="15">
        <x:v>44733.6693862269</x:v>
      </x:c>
      <x:c r="F2844" t="s">
        <x:v>97</x:v>
      </x:c>
      <x:c r="G2844" s="6">
        <x:v>92.7513694247626</x:v>
      </x:c>
      <x:c r="H2844" t="s">
        <x:v>95</x:v>
      </x:c>
      <x:c r="I2844" s="6">
        <x:v>25.3272521736667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22.605</x:v>
      </x:c>
      <x:c r="S2844" s="8">
        <x:v>90853.9298528359</x:v>
      </x:c>
      <x:c r="T2844" s="12">
        <x:v>291954.702303328</x:v>
      </x:c>
      <x:c r="U2844" s="12">
        <x:v>33.25</x:v>
      </x:c>
      <x:c r="V2844" s="12">
        <x:v>68.6</x:v>
      </x:c>
      <x:c r="W2844" s="12">
        <x:f>NA()</x:f>
      </x:c>
    </x:row>
    <x:row r="2845">
      <x:c r="A2845">
        <x:v>60107</x:v>
      </x:c>
      <x:c r="B2845" s="1">
        <x:v>44754.4956892014</x:v>
      </x:c>
      <x:c r="C2845" s="6">
        <x:v>49.5524825383333</x:v>
      </x:c>
      <x:c r="D2845" s="14" t="s">
        <x:v>92</x:v>
      </x:c>
      <x:c r="E2845" s="15">
        <x:v>44733.6693862269</x:v>
      </x:c>
      <x:c r="F2845" t="s">
        <x:v>97</x:v>
      </x:c>
      <x:c r="G2845" s="6">
        <x:v>92.7356488050503</x:v>
      </x:c>
      <x:c r="H2845" t="s">
        <x:v>95</x:v>
      </x:c>
      <x:c r="I2845" s="6">
        <x:v>25.3272521736667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22.607</x:v>
      </x:c>
      <x:c r="S2845" s="8">
        <x:v>90853.5531526572</x:v>
      </x:c>
      <x:c r="T2845" s="12">
        <x:v>291952.939507423</x:v>
      </x:c>
      <x:c r="U2845" s="12">
        <x:v>33.25</x:v>
      </x:c>
      <x:c r="V2845" s="12">
        <x:v>68.6</x:v>
      </x:c>
      <x:c r="W2845" s="12">
        <x:f>NA()</x:f>
      </x:c>
    </x:row>
    <x:row r="2846">
      <x:c r="A2846">
        <x:v>60109</x:v>
      </x:c>
      <x:c r="B2846" s="1">
        <x:v>44754.4957003125</x:v>
      </x:c>
      <x:c r="C2846" s="6">
        <x:v>49.56850194</x:v>
      </x:c>
      <x:c r="D2846" s="14" t="s">
        <x:v>92</x:v>
      </x:c>
      <x:c r="E2846" s="15">
        <x:v>44733.6693862269</x:v>
      </x:c>
      <x:c r="F2846" t="s">
        <x:v>97</x:v>
      </x:c>
      <x:c r="G2846" s="6">
        <x:v>92.7182341852538</x:v>
      </x:c>
      <x:c r="H2846" t="s">
        <x:v>95</x:v>
      </x:c>
      <x:c r="I2846" s="6">
        <x:v>25.3211555663006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22.61</x:v>
      </x:c>
      <x:c r="S2846" s="8">
        <x:v>90862.2281205183</x:v>
      </x:c>
      <x:c r="T2846" s="12">
        <x:v>291942.941763383</x:v>
      </x:c>
      <x:c r="U2846" s="12">
        <x:v>33.25</x:v>
      </x:c>
      <x:c r="V2846" s="12">
        <x:v>68.6</x:v>
      </x:c>
      <x:c r="W2846" s="12">
        <x:f>NA()</x:f>
      </x:c>
    </x:row>
    <x:row r="2847">
      <x:c r="A2847">
        <x:v>60116</x:v>
      </x:c>
      <x:c r="B2847" s="1">
        <x:v>44754.4957120718</x:v>
      </x:c>
      <x:c r="C2847" s="6">
        <x:v>49.5854249866667</x:v>
      </x:c>
      <x:c r="D2847" s="14" t="s">
        <x:v>92</x:v>
      </x:c>
      <x:c r="E2847" s="15">
        <x:v>44733.6693862269</x:v>
      </x:c>
      <x:c r="F2847" t="s">
        <x:v>97</x:v>
      </x:c>
      <x:c r="G2847" s="6">
        <x:v>92.7322533961527</x:v>
      </x:c>
      <x:c r="H2847" t="s">
        <x:v>95</x:v>
      </x:c>
      <x:c r="I2847" s="6">
        <x:v>25.3150589700012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22.609</x:v>
      </x:c>
      <x:c r="S2847" s="8">
        <x:v>90855.0394383968</x:v>
      </x:c>
      <x:c r="T2847" s="12">
        <x:v>291948.6254384</x:v>
      </x:c>
      <x:c r="U2847" s="12">
        <x:v>33.25</x:v>
      </x:c>
      <x:c r="V2847" s="12">
        <x:v>68.6</x:v>
      </x:c>
      <x:c r="W2847" s="12">
        <x:f>NA()</x:f>
      </x:c>
    </x:row>
    <x:row r="2848">
      <x:c r="A2848">
        <x:v>60121</x:v>
      </x:c>
      <x:c r="B2848" s="1">
        <x:v>44754.4957237269</x:v>
      </x:c>
      <x:c r="C2848" s="6">
        <x:v>49.602247345</x:v>
      </x:c>
      <x:c r="D2848" s="14" t="s">
        <x:v>92</x:v>
      </x:c>
      <x:c r="E2848" s="15">
        <x:v>44733.6693862269</x:v>
      </x:c>
      <x:c r="F2848" t="s">
        <x:v>97</x:v>
      </x:c>
      <x:c r="G2848" s="6">
        <x:v>92.7513694247626</x:v>
      </x:c>
      <x:c r="H2848" t="s">
        <x:v>95</x:v>
      </x:c>
      <x:c r="I2848" s="6">
        <x:v>25.3272521736667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22.605</x:v>
      </x:c>
      <x:c r="S2848" s="8">
        <x:v>90854.976285528</x:v>
      </x:c>
      <x:c r="T2848" s="12">
        <x:v>291950.004832292</x:v>
      </x:c>
      <x:c r="U2848" s="12">
        <x:v>33.25</x:v>
      </x:c>
      <x:c r="V2848" s="12">
        <x:v>68.6</x:v>
      </x:c>
      <x:c r="W2848" s="12">
        <x:f>NA()</x:f>
      </x:c>
    </x:row>
    <x:row r="2849">
      <x:c r="A2849">
        <x:v>60132</x:v>
      </x:c>
      <x:c r="B2849" s="1">
        <x:v>44754.4957354514</x:v>
      </x:c>
      <x:c r="C2849" s="6">
        <x:v>49.619093535</x:v>
      </x:c>
      <x:c r="D2849" s="14" t="s">
        <x:v>92</x:v>
      </x:c>
      <x:c r="E2849" s="15">
        <x:v>44733.6693862269</x:v>
      </x:c>
      <x:c r="F2849" t="s">
        <x:v>97</x:v>
      </x:c>
      <x:c r="G2849" s="6">
        <x:v>92.7339508652241</x:v>
      </x:c>
      <x:c r="H2849" t="s">
        <x:v>95</x:v>
      </x:c>
      <x:c r="I2849" s="6">
        <x:v>25.3211555663006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22.608</x:v>
      </x:c>
      <x:c r="S2849" s="8">
        <x:v>90861.0486042887</x:v>
      </x:c>
      <x:c r="T2849" s="12">
        <x:v>291952.006844304</x:v>
      </x:c>
      <x:c r="U2849" s="12">
        <x:v>33.25</x:v>
      </x:c>
      <x:c r="V2849" s="12">
        <x:v>68.6</x:v>
      </x:c>
      <x:c r="W2849" s="12">
        <x:f>NA()</x:f>
      </x:c>
    </x:row>
    <x:row r="2850">
      <x:c r="A2850">
        <x:v>60133</x:v>
      </x:c>
      <x:c r="B2850" s="1">
        <x:v>44754.4957465625</x:v>
      </x:c>
      <x:c r="C2850" s="6">
        <x:v>49.6351271916667</x:v>
      </x:c>
      <x:c r="D2850" s="14" t="s">
        <x:v>92</x:v>
      </x:c>
      <x:c r="E2850" s="15">
        <x:v>44733.6693862269</x:v>
      </x:c>
      <x:c r="F2850" t="s">
        <x:v>97</x:v>
      </x:c>
      <x:c r="G2850" s="6">
        <x:v>92.7120740759865</x:v>
      </x:c>
      <x:c r="H2850" t="s">
        <x:v>95</x:v>
      </x:c>
      <x:c r="I2850" s="6">
        <x:v>25.3272521736667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22.61</x:v>
      </x:c>
      <x:c r="S2850" s="8">
        <x:v>90850.483010225</x:v>
      </x:c>
      <x:c r="T2850" s="12">
        <x:v>291953.600539965</x:v>
      </x:c>
      <x:c r="U2850" s="12">
        <x:v>33.25</x:v>
      </x:c>
      <x:c r="V2850" s="12">
        <x:v>68.6</x:v>
      </x:c>
      <x:c r="W2850" s="12">
        <x:f>NA()</x:f>
      </x:c>
    </x:row>
    <x:row r="2851">
      <x:c r="A2851">
        <x:v>60139</x:v>
      </x:c>
      <x:c r="B2851" s="1">
        <x:v>44754.4957582986</x:v>
      </x:c>
      <x:c r="C2851" s="6">
        <x:v>49.6519781816667</x:v>
      </x:c>
      <x:c r="D2851" s="14" t="s">
        <x:v>92</x:v>
      </x:c>
      <x:c r="E2851" s="15">
        <x:v>44733.6693862269</x:v>
      </x:c>
      <x:c r="F2851" t="s">
        <x:v>97</x:v>
      </x:c>
      <x:c r="G2851" s="6">
        <x:v>92.7435087014585</x:v>
      </x:c>
      <x:c r="H2851" t="s">
        <x:v>95</x:v>
      </x:c>
      <x:c r="I2851" s="6">
        <x:v>25.3272521736667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22.606</x:v>
      </x:c>
      <x:c r="S2851" s="8">
        <x:v>90859.011875541</x:v>
      </x:c>
      <x:c r="T2851" s="12">
        <x:v>291947.339077223</x:v>
      </x:c>
      <x:c r="U2851" s="12">
        <x:v>33.25</x:v>
      </x:c>
      <x:c r="V2851" s="12">
        <x:v>68.6</x:v>
      </x:c>
      <x:c r="W2851" s="12">
        <x:f>NA()</x:f>
      </x:c>
    </x:row>
    <x:row r="2852">
      <x:c r="A2852">
        <x:v>60146</x:v>
      </x:c>
      <x:c r="B2852" s="1">
        <x:v>44754.4957699884</x:v>
      </x:c>
      <x:c r="C2852" s="6">
        <x:v>49.6688639766667</x:v>
      </x:c>
      <x:c r="D2852" s="14" t="s">
        <x:v>92</x:v>
      </x:c>
      <x:c r="E2852" s="15">
        <x:v>44733.6693862269</x:v>
      </x:c>
      <x:c r="F2852" t="s">
        <x:v>97</x:v>
      </x:c>
      <x:c r="G2852" s="6">
        <x:v>92.7260921119466</x:v>
      </x:c>
      <x:c r="H2852" t="s">
        <x:v>95</x:v>
      </x:c>
      <x:c r="I2852" s="6">
        <x:v>25.3211555663006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22.609</x:v>
      </x:c>
      <x:c r="S2852" s="8">
        <x:v>90857.3448340104</x:v>
      </x:c>
      <x:c r="T2852" s="12">
        <x:v>291960.48682117</x:v>
      </x:c>
      <x:c r="U2852" s="12">
        <x:v>33.25</x:v>
      </x:c>
      <x:c r="V2852" s="12">
        <x:v>68.6</x:v>
      </x:c>
      <x:c r="W2852" s="12">
        <x:f>NA()</x:f>
      </x:c>
    </x:row>
    <x:row r="2853">
      <x:c r="A2853">
        <x:v>60154</x:v>
      </x:c>
      <x:c r="B2853" s="1">
        <x:v>44754.4957816782</x:v>
      </x:c>
      <x:c r="C2853" s="6">
        <x:v>49.6856963316667</x:v>
      </x:c>
      <x:c r="D2853" s="14" t="s">
        <x:v>92</x:v>
      </x:c>
      <x:c r="E2853" s="15">
        <x:v>44733.6693862269</x:v>
      </x:c>
      <x:c r="F2853" t="s">
        <x:v>97</x:v>
      </x:c>
      <x:c r="G2853" s="6">
        <x:v>92.7356488050503</x:v>
      </x:c>
      <x:c r="H2853" t="s">
        <x:v>95</x:v>
      </x:c>
      <x:c r="I2853" s="6">
        <x:v>25.3272521736667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22.607</x:v>
      </x:c>
      <x:c r="S2853" s="8">
        <x:v>90857.5881335556</x:v>
      </x:c>
      <x:c r="T2853" s="12">
        <x:v>291954.000445971</x:v>
      </x:c>
      <x:c r="U2853" s="12">
        <x:v>33.25</x:v>
      </x:c>
      <x:c r="V2853" s="12">
        <x:v>68.6</x:v>
      </x:c>
      <x:c r="W2853" s="12">
        <x:f>NA()</x:f>
      </x:c>
    </x:row>
    <x:row r="2854">
      <x:c r="A2854">
        <x:v>60157</x:v>
      </x:c>
      <x:c r="B2854" s="1">
        <x:v>44754.4957928588</x:v>
      </x:c>
      <x:c r="C2854" s="6">
        <x:v>49.7017993616667</x:v>
      </x:c>
      <x:c r="D2854" s="14" t="s">
        <x:v>92</x:v>
      </x:c>
      <x:c r="E2854" s="15">
        <x:v>44733.6693862269</x:v>
      </x:c>
      <x:c r="F2854" t="s">
        <x:v>97</x:v>
      </x:c>
      <x:c r="G2854" s="6">
        <x:v>92.7277897354166</x:v>
      </x:c>
      <x:c r="H2854" t="s">
        <x:v>95</x:v>
      </x:c>
      <x:c r="I2854" s="6">
        <x:v>25.3272521736667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22.608</x:v>
      </x:c>
      <x:c r="S2854" s="8">
        <x:v>90860.0404690956</x:v>
      </x:c>
      <x:c r="T2854" s="12">
        <x:v>291939.69287062</x:v>
      </x:c>
      <x:c r="U2854" s="12">
        <x:v>33.25</x:v>
      </x:c>
      <x:c r="V2854" s="12">
        <x:v>68.6</x:v>
      </x:c>
      <x:c r="W2854" s="12">
        <x:f>NA()</x:f>
      </x:c>
    </x:row>
    <x:row r="2855">
      <x:c r="A2855">
        <x:v>60163</x:v>
      </x:c>
      <x:c r="B2855" s="1">
        <x:v>44754.4958045486</x:v>
      </x:c>
      <x:c r="C2855" s="6">
        <x:v>49.718605415</x:v>
      </x:c>
      <x:c r="D2855" s="14" t="s">
        <x:v>92</x:v>
      </x:c>
      <x:c r="E2855" s="15">
        <x:v>44733.6693862269</x:v>
      </x:c>
      <x:c r="F2855" t="s">
        <x:v>97</x:v>
      </x:c>
      <x:c r="G2855" s="6">
        <x:v>92.7103770850243</x:v>
      </x:c>
      <x:c r="H2855" t="s">
        <x:v>95</x:v>
      </x:c>
      <x:c r="I2855" s="6">
        <x:v>25.3211555663006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22.611</x:v>
      </x:c>
      <x:c r="S2855" s="8">
        <x:v>90857.9937810696</x:v>
      </x:c>
      <x:c r="T2855" s="12">
        <x:v>291942.195200717</x:v>
      </x:c>
      <x:c r="U2855" s="12">
        <x:v>33.25</x:v>
      </x:c>
      <x:c r="V2855" s="12">
        <x:v>68.6</x:v>
      </x:c>
      <x:c r="W2855" s="12">
        <x:f>NA()</x:f>
      </x:c>
    </x:row>
    <x:row r="2856">
      <x:c r="A2856">
        <x:v>60170</x:v>
      </x:c>
      <x:c r="B2856" s="1">
        <x:v>44754.4958162037</x:v>
      </x:c>
      <x:c r="C2856" s="6">
        <x:v>49.7354028533333</x:v>
      </x:c>
      <x:c r="D2856" s="14" t="s">
        <x:v>92</x:v>
      </x:c>
      <x:c r="E2856" s="15">
        <x:v>44733.6693862269</x:v>
      </x:c>
      <x:c r="F2856" t="s">
        <x:v>97</x:v>
      </x:c>
      <x:c r="G2856" s="6">
        <x:v>92.7435087014585</x:v>
      </x:c>
      <x:c r="H2856" t="s">
        <x:v>95</x:v>
      </x:c>
      <x:c r="I2856" s="6">
        <x:v>25.3272521736667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22.606</x:v>
      </x:c>
      <x:c r="S2856" s="8">
        <x:v>90858.5170376656</x:v>
      </x:c>
      <x:c r="T2856" s="12">
        <x:v>291937.561168439</x:v>
      </x:c>
      <x:c r="U2856" s="12">
        <x:v>33.25</x:v>
      </x:c>
      <x:c r="V2856" s="12">
        <x:v>68.6</x:v>
      </x:c>
      <x:c r="W2856" s="12">
        <x:f>NA()</x:f>
      </x:c>
    </x:row>
    <x:row r="2857">
      <x:c r="A2857">
        <x:v>60175</x:v>
      </x:c>
      <x:c r="B2857" s="1">
        <x:v>44754.4958278935</x:v>
      </x:c>
      <x:c r="C2857" s="6">
        <x:v>49.7522108766667</x:v>
      </x:c>
      <x:c r="D2857" s="14" t="s">
        <x:v>92</x:v>
      </x:c>
      <x:c r="E2857" s="15">
        <x:v>44733.6693862269</x:v>
      </x:c>
      <x:c r="F2857" t="s">
        <x:v>97</x:v>
      </x:c>
      <x:c r="G2857" s="6">
        <x:v>92.7277897354166</x:v>
      </x:c>
      <x:c r="H2857" t="s">
        <x:v>95</x:v>
      </x:c>
      <x:c r="I2857" s="6">
        <x:v>25.3272521736667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22.608</x:v>
      </x:c>
      <x:c r="S2857" s="8">
        <x:v>90858.0154586179</x:v>
      </x:c>
      <x:c r="T2857" s="12">
        <x:v>291939.92799649</x:v>
      </x:c>
      <x:c r="U2857" s="12">
        <x:v>33.25</x:v>
      </x:c>
      <x:c r="V2857" s="12">
        <x:v>68.6</x:v>
      </x:c>
      <x:c r="W2857" s="12">
        <x:f>NA()</x:f>
      </x:c>
    </x:row>
    <x:row r="2858">
      <x:c r="A2858">
        <x:v>60185</x:v>
      </x:c>
      <x:c r="B2858" s="1">
        <x:v>44754.4958395833</x:v>
      </x:c>
      <x:c r="C2858" s="6">
        <x:v>49.7690684533333</x:v>
      </x:c>
      <x:c r="D2858" s="14" t="s">
        <x:v>92</x:v>
      </x:c>
      <x:c r="E2858" s="15">
        <x:v>44733.6693862269</x:v>
      </x:c>
      <x:c r="F2858" t="s">
        <x:v>97</x:v>
      </x:c>
      <x:c r="G2858" s="6">
        <x:v>92.7260921119466</x:v>
      </x:c>
      <x:c r="H2858" t="s">
        <x:v>95</x:v>
      </x:c>
      <x:c r="I2858" s="6">
        <x:v>25.3211555663006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22.609</x:v>
      </x:c>
      <x:c r="S2858" s="8">
        <x:v>90853.0247042016</x:v>
      </x:c>
      <x:c r="T2858" s="12">
        <x:v>291945.982052823</x:v>
      </x:c>
      <x:c r="U2858" s="12">
        <x:v>33.25</x:v>
      </x:c>
      <x:c r="V2858" s="12">
        <x:v>68.6</x:v>
      </x:c>
      <x:c r="W2858" s="12">
        <x:f>NA()</x:f>
      </x:c>
    </x:row>
    <x:row r="2859">
      <x:c r="A2859">
        <x:v>60192</x:v>
      </x:c>
      <x:c r="B2859" s="1">
        <x:v>44754.4958512731</x:v>
      </x:c>
      <x:c r="C2859" s="6">
        <x:v>49.7858836133333</x:v>
      </x:c>
      <x:c r="D2859" s="14" t="s">
        <x:v>92</x:v>
      </x:c>
      <x:c r="E2859" s="15">
        <x:v>44733.6693862269</x:v>
      </x:c>
      <x:c r="F2859" t="s">
        <x:v>97</x:v>
      </x:c>
      <x:c r="G2859" s="6">
        <x:v>92.7277897354166</x:v>
      </x:c>
      <x:c r="H2859" t="s">
        <x:v>95</x:v>
      </x:c>
      <x:c r="I2859" s="6">
        <x:v>25.3272521736667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22.608</x:v>
      </x:c>
      <x:c r="S2859" s="8">
        <x:v>90853.5668103859</x:v>
      </x:c>
      <x:c r="T2859" s="12">
        <x:v>291950.101390117</x:v>
      </x:c>
      <x:c r="U2859" s="12">
        <x:v>33.25</x:v>
      </x:c>
      <x:c r="V2859" s="12">
        <x:v>68.6</x:v>
      </x:c>
      <x:c r="W2859" s="12">
        <x:f>NA()</x:f>
      </x:c>
    </x:row>
    <x:row r="2860">
      <x:c r="A2860">
        <x:v>60193</x:v>
      </x:c>
      <x:c r="B2860" s="1">
        <x:v>44754.4958623843</x:v>
      </x:c>
      <x:c r="C2860" s="6">
        <x:v>49.80192202</x:v>
      </x:c>
      <x:c r="D2860" s="14" t="s">
        <x:v>92</x:v>
      </x:c>
      <x:c r="E2860" s="15">
        <x:v>44733.6693862269</x:v>
      </x:c>
      <x:c r="F2860" t="s">
        <x:v>97</x:v>
      </x:c>
      <x:c r="G2860" s="6">
        <x:v>92.7103770850243</x:v>
      </x:c>
      <x:c r="H2860" t="s">
        <x:v>95</x:v>
      </x:c>
      <x:c r="I2860" s="6">
        <x:v>25.3211555663006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22.611</x:v>
      </x:c>
      <x:c r="S2860" s="8">
        <x:v>90855.7608475976</x:v>
      </x:c>
      <x:c r="T2860" s="12">
        <x:v>291941.32844685</x:v>
      </x:c>
      <x:c r="U2860" s="12">
        <x:v>33.25</x:v>
      </x:c>
      <x:c r="V2860" s="12">
        <x:v>68.6</x:v>
      </x:c>
      <x:c r="W2860" s="12">
        <x:f>NA()</x:f>
      </x:c>
    </x:row>
    <x:row r="2861">
      <x:c r="A2861">
        <x:v>60199</x:v>
      </x:c>
      <x:c r="B2861" s="1">
        <x:v>44754.4958741551</x:v>
      </x:c>
      <x:c r="C2861" s="6">
        <x:v>49.8188164766667</x:v>
      </x:c>
      <x:c r="D2861" s="14" t="s">
        <x:v>92</x:v>
      </x:c>
      <x:c r="E2861" s="15">
        <x:v>44733.6693862269</x:v>
      </x:c>
      <x:c r="F2861" t="s">
        <x:v>97</x:v>
      </x:c>
      <x:c r="G2861" s="6">
        <x:v>92.7042174859472</x:v>
      </x:c>
      <x:c r="H2861" t="s">
        <x:v>95</x:v>
      </x:c>
      <x:c r="I2861" s="6">
        <x:v>25.3272521736667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22.611</x:v>
      </x:c>
      <x:c r="S2861" s="8">
        <x:v>90855.2481284959</x:v>
      </x:c>
      <x:c r="T2861" s="12">
        <x:v>291948.942890242</x:v>
      </x:c>
      <x:c r="U2861" s="12">
        <x:v>33.25</x:v>
      </x:c>
      <x:c r="V2861" s="12">
        <x:v>68.6</x:v>
      </x:c>
      <x:c r="W2861" s="12">
        <x:f>NA()</x:f>
      </x:c>
    </x:row>
    <x:row r="2862">
      <x:c r="A2862">
        <x:v>60209</x:v>
      </x:c>
      <x:c r="B2862" s="1">
        <x:v>44754.4958857986</x:v>
      </x:c>
      <x:c r="C2862" s="6">
        <x:v>49.83561769</x:v>
      </x:c>
      <x:c r="D2862" s="14" t="s">
        <x:v>92</x:v>
      </x:c>
      <x:c r="E2862" s="15">
        <x:v>44733.6693862269</x:v>
      </x:c>
      <x:c r="F2862" t="s">
        <x:v>97</x:v>
      </x:c>
      <x:c r="G2862" s="6">
        <x:v>92.7575320857805</x:v>
      </x:c>
      <x:c r="H2862" t="s">
        <x:v>95</x:v>
      </x:c>
      <x:c r="I2862" s="6">
        <x:v>25.3211555663006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22.605</x:v>
      </x:c>
      <x:c r="S2862" s="8">
        <x:v>90855.3014726435</x:v>
      </x:c>
      <x:c r="T2862" s="12">
        <x:v>291949.948749288</x:v>
      </x:c>
      <x:c r="U2862" s="12">
        <x:v>33.25</x:v>
      </x:c>
      <x:c r="V2862" s="12">
        <x:v>68.6</x:v>
      </x:c>
      <x:c r="W2862" s="12">
        <x:f>NA()</x:f>
      </x:c>
    </x:row>
    <x:row r="2863">
      <x:c r="A2863">
        <x:v>60216</x:v>
      </x:c>
      <x:c r="B2863" s="1">
        <x:v>44754.4958975347</x:v>
      </x:c>
      <x:c r="C2863" s="6">
        <x:v>49.85249491</x:v>
      </x:c>
      <x:c r="D2863" s="14" t="s">
        <x:v>92</x:v>
      </x:c>
      <x:c r="E2863" s="15">
        <x:v>44733.6693862269</x:v>
      </x:c>
      <x:c r="F2863" t="s">
        <x:v>97</x:v>
      </x:c>
      <x:c r="G2863" s="6">
        <x:v>92.6868107419007</x:v>
      </x:c>
      <x:c r="H2863" t="s">
        <x:v>95</x:v>
      </x:c>
      <x:c r="I2863" s="6">
        <x:v>25.3211555663006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22.614</x:v>
      </x:c>
      <x:c r="S2863" s="8">
        <x:v>90857.3717028573</x:v>
      </x:c>
      <x:c r="T2863" s="12">
        <x:v>291942.652270016</x:v>
      </x:c>
      <x:c r="U2863" s="12">
        <x:v>33.25</x:v>
      </x:c>
      <x:c r="V2863" s="12">
        <x:v>68.6</x:v>
      </x:c>
      <x:c r="W2863" s="12">
        <x:f>NA()</x:f>
      </x:c>
    </x:row>
    <x:row r="2864">
      <x:c r="A2864">
        <x:v>60217</x:v>
      </x:c>
      <x:c r="B2864" s="1">
        <x:v>44754.4959086458</x:v>
      </x:c>
      <x:c r="C2864" s="6">
        <x:v>49.86848232</x:v>
      </x:c>
      <x:c r="D2864" s="14" t="s">
        <x:v>92</x:v>
      </x:c>
      <x:c r="E2864" s="15">
        <x:v>44733.6693862269</x:v>
      </x:c>
      <x:c r="F2864" t="s">
        <x:v>97</x:v>
      </x:c>
      <x:c r="G2864" s="6">
        <x:v>92.6946653634691</x:v>
      </x:c>
      <x:c r="H2864" t="s">
        <x:v>95</x:v>
      </x:c>
      <x:c r="I2864" s="6">
        <x:v>25.3211555663006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22.613</x:v>
      </x:c>
      <x:c r="S2864" s="8">
        <x:v>90856.8609232619</x:v>
      </x:c>
      <x:c r="T2864" s="12">
        <x:v>291940.874304178</x:v>
      </x:c>
      <x:c r="U2864" s="12">
        <x:v>33.25</x:v>
      </x:c>
      <x:c r="V2864" s="12">
        <x:v>68.6</x:v>
      </x:c>
      <x:c r="W2864" s="12">
        <x:f>NA()</x:f>
      </x:c>
    </x:row>
    <x:row r="2865">
      <x:c r="A2865">
        <x:v>60223</x:v>
      </x:c>
      <x:c r="B2865" s="1">
        <x:v>44754.4959202894</x:v>
      </x:c>
      <x:c r="C2865" s="6">
        <x:v>49.8852884283333</x:v>
      </x:c>
      <x:c r="D2865" s="14" t="s">
        <x:v>92</x:v>
      </x:c>
      <x:c r="E2865" s="15">
        <x:v>44733.6693862269</x:v>
      </x:c>
      <x:c r="F2865" t="s">
        <x:v>97</x:v>
      </x:c>
      <x:c r="G2865" s="6">
        <x:v>92.7086805646057</x:v>
      </x:c>
      <x:c r="H2865" t="s">
        <x:v>95</x:v>
      </x:c>
      <x:c r="I2865" s="6">
        <x:v>25.3150589700012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22.612</x:v>
      </x:c>
      <x:c r="S2865" s="8">
        <x:v>90852.0679979293</x:v>
      </x:c>
      <x:c r="T2865" s="12">
        <x:v>291935.443744396</x:v>
      </x:c>
      <x:c r="U2865" s="12">
        <x:v>33.25</x:v>
      </x:c>
      <x:c r="V2865" s="12">
        <x:v>68.6</x:v>
      </x:c>
      <x:c r="W2865" s="12">
        <x:f>NA()</x:f>
      </x:c>
    </x:row>
    <x:row r="2866">
      <x:c r="A2866">
        <x:v>60229</x:v>
      </x:c>
      <x:c r="B2866" s="1">
        <x:v>44754.4959320255</x:v>
      </x:c>
      <x:c r="C2866" s="6">
        <x:v>49.9021656</x:v>
      </x:c>
      <x:c r="D2866" s="14" t="s">
        <x:v>92</x:v>
      </x:c>
      <x:c r="E2866" s="15">
        <x:v>44733.6693862269</x:v>
      </x:c>
      <x:c r="F2866" t="s">
        <x:v>97</x:v>
      </x:c>
      <x:c r="G2866" s="6">
        <x:v>92.7182341852538</x:v>
      </x:c>
      <x:c r="H2866" t="s">
        <x:v>95</x:v>
      </x:c>
      <x:c r="I2866" s="6">
        <x:v>25.3211555663006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22.61</x:v>
      </x:c>
      <x:c r="S2866" s="8">
        <x:v>90851.665015878</x:v>
      </x:c>
      <x:c r="T2866" s="12">
        <x:v>291938.792281418</x:v>
      </x:c>
      <x:c r="U2866" s="12">
        <x:v>33.25</x:v>
      </x:c>
      <x:c r="V2866" s="12">
        <x:v>68.6</x:v>
      </x:c>
      <x:c r="W2866" s="12">
        <x:f>NA()</x:f>
      </x:c>
    </x:row>
    <x:row r="2867">
      <x:c r="A2867">
        <x:v>60239</x:v>
      </x:c>
      <x:c r="B2867" s="1">
        <x:v>44754.4959437153</x:v>
      </x:c>
      <x:c r="C2867" s="6">
        <x:v>49.9190304566667</x:v>
      </x:c>
      <x:c r="D2867" s="14" t="s">
        <x:v>92</x:v>
      </x:c>
      <x:c r="E2867" s="15">
        <x:v>44733.6693862269</x:v>
      </x:c>
      <x:c r="F2867" t="s">
        <x:v>97</x:v>
      </x:c>
      <x:c r="G2867" s="6">
        <x:v>92.7182341852538</x:v>
      </x:c>
      <x:c r="H2867" t="s">
        <x:v>95</x:v>
      </x:c>
      <x:c r="I2867" s="6">
        <x:v>25.3211555663006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22.61</x:v>
      </x:c>
      <x:c r="S2867" s="8">
        <x:v>90858.3097682215</x:v>
      </x:c>
      <x:c r="T2867" s="12">
        <x:v>291945.811028187</x:v>
      </x:c>
      <x:c r="U2867" s="12">
        <x:v>33.25</x:v>
      </x:c>
      <x:c r="V2867" s="12">
        <x:v>68.6</x:v>
      </x:c>
      <x:c r="W2867" s="12">
        <x:f>NA()</x:f>
      </x:c>
    </x:row>
    <x:row r="2868">
      <x:c r="A2868">
        <x:v>60246</x:v>
      </x:c>
      <x:c r="B2868" s="1">
        <x:v>44754.4959554398</x:v>
      </x:c>
      <x:c r="C2868" s="6">
        <x:v>49.935884445</x:v>
      </x:c>
      <x:c r="D2868" s="14" t="s">
        <x:v>92</x:v>
      </x:c>
      <x:c r="E2868" s="15">
        <x:v>44733.6693862269</x:v>
      </x:c>
      <x:c r="F2868" t="s">
        <x:v>97</x:v>
      </x:c>
      <x:c r="G2868" s="6">
        <x:v>92.7277897354166</x:v>
      </x:c>
      <x:c r="H2868" t="s">
        <x:v>95</x:v>
      </x:c>
      <x:c r="I2868" s="6">
        <x:v>25.3272521736667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22.608</x:v>
      </x:c>
      <x:c r="S2868" s="8">
        <x:v>90856.9017034171</x:v>
      </x:c>
      <x:c r="T2868" s="12">
        <x:v>291944.60932216</x:v>
      </x:c>
      <x:c r="U2868" s="12">
        <x:v>33.25</x:v>
      </x:c>
      <x:c r="V2868" s="12">
        <x:v>68.6</x:v>
      </x:c>
      <x:c r="W2868" s="12">
        <x:f>NA()</x:f>
      </x:c>
    </x:row>
    <x:row r="2869">
      <x:c r="A2869">
        <x:v>60247</x:v>
      </x:c>
      <x:c r="B2869" s="1">
        <x:v>44754.4959665509</x:v>
      </x:c>
      <x:c r="C2869" s="6">
        <x:v>49.9518791266667</x:v>
      </x:c>
      <x:c r="D2869" s="14" t="s">
        <x:v>92</x:v>
      </x:c>
      <x:c r="E2869" s="15">
        <x:v>44733.6693862269</x:v>
      </x:c>
      <x:c r="F2869" t="s">
        <x:v>97</x:v>
      </x:c>
      <x:c r="G2869" s="6">
        <x:v>92.7435087014585</x:v>
      </x:c>
      <x:c r="H2869" t="s">
        <x:v>95</x:v>
      </x:c>
      <x:c r="I2869" s="6">
        <x:v>25.3272521736667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22.606</x:v>
      </x:c>
      <x:c r="S2869" s="8">
        <x:v>90853.0592274557</x:v>
      </x:c>
      <x:c r="T2869" s="12">
        <x:v>291924.698787045</x:v>
      </x:c>
      <x:c r="U2869" s="12">
        <x:v>33.25</x:v>
      </x:c>
      <x:c r="V2869" s="12">
        <x:v>68.6</x:v>
      </x:c>
      <x:c r="W2869" s="12">
        <x:f>NA()</x:f>
      </x:c>
    </x:row>
    <x:row r="2870">
      <x:c r="A2870">
        <x:v>60253</x:v>
      </x:c>
      <x:c r="B2870" s="1">
        <x:v>44754.495978206</x:v>
      </x:c>
      <x:c r="C2870" s="6">
        <x:v>49.968680315</x:v>
      </x:c>
      <x:c r="D2870" s="14" t="s">
        <x:v>92</x:v>
      </x:c>
      <x:c r="E2870" s="15">
        <x:v>44733.6693862269</x:v>
      </x:c>
      <x:c r="F2870" t="s">
        <x:v>97</x:v>
      </x:c>
      <x:c r="G2870" s="6">
        <x:v>92.7199314924358</x:v>
      </x:c>
      <x:c r="H2870" t="s">
        <x:v>95</x:v>
      </x:c>
      <x:c r="I2870" s="6">
        <x:v>25.3272521736667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22.609</x:v>
      </x:c>
      <x:c r="S2870" s="8">
        <x:v>90856.0025606331</x:v>
      </x:c>
      <x:c r="T2870" s="12">
        <x:v>291936.203776393</x:v>
      </x:c>
      <x:c r="U2870" s="12">
        <x:v>33.25</x:v>
      </x:c>
      <x:c r="V2870" s="12">
        <x:v>68.6</x:v>
      </x:c>
      <x:c r="W2870" s="12">
        <x:f>NA()</x:f>
      </x:c>
    </x:row>
    <x:row r="2871">
      <x:c r="A2871">
        <x:v>60259</x:v>
      </x:c>
      <x:c r="B2871" s="1">
        <x:v>44754.4959899653</x:v>
      </x:c>
      <x:c r="C2871" s="6">
        <x:v>49.98560552</x:v>
      </x:c>
      <x:c r="D2871" s="14" t="s">
        <x:v>92</x:v>
      </x:c>
      <x:c r="E2871" s="15">
        <x:v>44733.6693862269</x:v>
      </x:c>
      <x:c r="F2871" t="s">
        <x:v>97</x:v>
      </x:c>
      <x:c r="G2871" s="6">
        <x:v>92.7199314924358</x:v>
      </x:c>
      <x:c r="H2871" t="s">
        <x:v>95</x:v>
      </x:c>
      <x:c r="I2871" s="6">
        <x:v>25.3272521736667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22.609</x:v>
      </x:c>
      <x:c r="S2871" s="8">
        <x:v>90855.7375066659</x:v>
      </x:c>
      <x:c r="T2871" s="12">
        <x:v>291948.887378683</x:v>
      </x:c>
      <x:c r="U2871" s="12">
        <x:v>33.25</x:v>
      </x:c>
      <x:c r="V2871" s="12">
        <x:v>68.6</x:v>
      </x:c>
      <x:c r="W2871" s="12">
        <x:f>NA()</x:f>
      </x:c>
    </x:row>
    <x:row r="2872">
      <x:c r="A2872">
        <x:v>60270</x:v>
      </x:c>
      <x:c r="B2872" s="1">
        <x:v>44754.4960017014</x:v>
      </x:c>
      <x:c r="C2872" s="6">
        <x:v>50.002537625</x:v>
      </x:c>
      <x:c r="D2872" s="14" t="s">
        <x:v>92</x:v>
      </x:c>
      <x:c r="E2872" s="15">
        <x:v>44733.6693862269</x:v>
      </x:c>
      <x:c r="F2872" t="s">
        <x:v>97</x:v>
      </x:c>
      <x:c r="G2872" s="6">
        <x:v>92.7042174859472</x:v>
      </x:c>
      <x:c r="H2872" t="s">
        <x:v>95</x:v>
      </x:c>
      <x:c r="I2872" s="6">
        <x:v>25.3272521736667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22.611</x:v>
      </x:c>
      <x:c r="S2872" s="8">
        <x:v>90850.3866137524</x:v>
      </x:c>
      <x:c r="T2872" s="12">
        <x:v>291945.096066895</x:v>
      </x:c>
      <x:c r="U2872" s="12">
        <x:v>33.25</x:v>
      </x:c>
      <x:c r="V2872" s="12">
        <x:v>68.6</x:v>
      </x:c>
      <x:c r="W2872" s="12">
        <x:f>NA()</x:f>
      </x:c>
    </x:row>
    <x:row r="2873">
      <x:c r="A2873">
        <x:v>60271</x:v>
      </x:c>
      <x:c r="B2873" s="1">
        <x:v>44754.4960128125</x:v>
      </x:c>
      <x:c r="C2873" s="6">
        <x:v>50.0185372033333</x:v>
      </x:c>
      <x:c r="D2873" s="14" t="s">
        <x:v>92</x:v>
      </x:c>
      <x:c r="E2873" s="15">
        <x:v>44733.6693862269</x:v>
      </x:c>
      <x:c r="F2873" t="s">
        <x:v>97</x:v>
      </x:c>
      <x:c r="G2873" s="6">
        <x:v>92.7042174859472</x:v>
      </x:c>
      <x:c r="H2873" t="s">
        <x:v>95</x:v>
      </x:c>
      <x:c r="I2873" s="6">
        <x:v>25.3272521736667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22.611</x:v>
      </x:c>
      <x:c r="S2873" s="8">
        <x:v>90860.7142249273</x:v>
      </x:c>
      <x:c r="T2873" s="12">
        <x:v>291937.726118255</x:v>
      </x:c>
      <x:c r="U2873" s="12">
        <x:v>33.25</x:v>
      </x:c>
      <x:c r="V2873" s="12">
        <x:v>68.6</x:v>
      </x:c>
      <x:c r="W2873" s="12">
        <x:f>NA()</x:f>
      </x:c>
    </x:row>
    <x:row r="2874">
      <x:c r="A2874">
        <x:v>60280</x:v>
      </x:c>
      <x:c r="B2874" s="1">
        <x:v>44754.4960245023</x:v>
      </x:c>
      <x:c r="C2874" s="6">
        <x:v>50.0353697383333</x:v>
      </x:c>
      <x:c r="D2874" s="14" t="s">
        <x:v>92</x:v>
      </x:c>
      <x:c r="E2874" s="15">
        <x:v>44733.6693862269</x:v>
      </x:c>
      <x:c r="F2874" t="s">
        <x:v>97</x:v>
      </x:c>
      <x:c r="G2874" s="6">
        <x:v>92.6963617221965</x:v>
      </x:c>
      <x:c r="H2874" t="s">
        <x:v>95</x:v>
      </x:c>
      <x:c r="I2874" s="6">
        <x:v>25.3272521736667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22.612</x:v>
      </x:c>
      <x:c r="S2874" s="8">
        <x:v>90850.9475714846</x:v>
      </x:c>
      <x:c r="T2874" s="12">
        <x:v>291937.453497623</x:v>
      </x:c>
      <x:c r="U2874" s="12">
        <x:v>33.25</x:v>
      </x:c>
      <x:c r="V2874" s="12">
        <x:v>68.6</x:v>
      </x:c>
      <x:c r="W2874" s="12">
        <x:f>NA()</x:f>
      </x:c>
    </x:row>
    <x:row r="2875">
      <x:c r="A2875">
        <x:v>60283</x:v>
      </x:c>
      <x:c r="B2875" s="1">
        <x:v>44754.4960361921</x:v>
      </x:c>
      <x:c r="C2875" s="6">
        <x:v>50.05217444</x:v>
      </x:c>
      <x:c r="D2875" s="14" t="s">
        <x:v>92</x:v>
      </x:c>
      <x:c r="E2875" s="15">
        <x:v>44733.6693862269</x:v>
      </x:c>
      <x:c r="F2875" t="s">
        <x:v>97</x:v>
      </x:c>
      <x:c r="G2875" s="6">
        <x:v>92.7260921119466</x:v>
      </x:c>
      <x:c r="H2875" t="s">
        <x:v>95</x:v>
      </x:c>
      <x:c r="I2875" s="6">
        <x:v>25.3211555663006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22.609</x:v>
      </x:c>
      <x:c r="S2875" s="8">
        <x:v>90849.057724877</x:v>
      </x:c>
      <x:c r="T2875" s="12">
        <x:v>291933.469908684</x:v>
      </x:c>
      <x:c r="U2875" s="12">
        <x:v>33.25</x:v>
      </x:c>
      <x:c r="V2875" s="12">
        <x:v>68.6</x:v>
      </x:c>
      <x:c r="W2875" s="12">
        <x:f>NA()</x:f>
      </x:c>
    </x:row>
    <x:row r="2876">
      <x:c r="A2876">
        <x:v>60289</x:v>
      </x:c>
      <x:c r="B2876" s="1">
        <x:v>44754.4960478356</x:v>
      </x:c>
      <x:c r="C2876" s="6">
        <x:v>50.0689533733333</x:v>
      </x:c>
      <x:c r="D2876" s="14" t="s">
        <x:v>92</x:v>
      </x:c>
      <x:c r="E2876" s="15">
        <x:v>44733.6693862269</x:v>
      </x:c>
      <x:c r="F2876" t="s">
        <x:v>97</x:v>
      </x:c>
      <x:c r="G2876" s="6">
        <x:v>92.7260921119466</x:v>
      </x:c>
      <x:c r="H2876" t="s">
        <x:v>95</x:v>
      </x:c>
      <x:c r="I2876" s="6">
        <x:v>25.3211555663006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22.609</x:v>
      </x:c>
      <x:c r="S2876" s="8">
        <x:v>90852.0865031842</x:v>
      </x:c>
      <x:c r="T2876" s="12">
        <x:v>291944.252778778</x:v>
      </x:c>
      <x:c r="U2876" s="12">
        <x:v>33.25</x:v>
      </x:c>
      <x:c r="V2876" s="12">
        <x:v>68.6</x:v>
      </x:c>
      <x:c r="W2876" s="12">
        <x:f>NA()</x:f>
      </x:c>
    </x:row>
    <x:row r="2877">
      <x:c r="A2877">
        <x:v>60297</x:v>
      </x:c>
      <x:c r="B2877" s="1">
        <x:v>44754.4960595255</x:v>
      </x:c>
      <x:c r="C2877" s="6">
        <x:v>50.0857723633333</x:v>
      </x:c>
      <x:c r="D2877" s="14" t="s">
        <x:v>92</x:v>
      </x:c>
      <x:c r="E2877" s="15">
        <x:v>44733.6693862269</x:v>
      </x:c>
      <x:c r="F2877" t="s">
        <x:v>97</x:v>
      </x:c>
      <x:c r="G2877" s="6">
        <x:v>92.7120740759865</x:v>
      </x:c>
      <x:c r="H2877" t="s">
        <x:v>95</x:v>
      </x:c>
      <x:c r="I2877" s="6">
        <x:v>25.3272521736667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22.61</x:v>
      </x:c>
      <x:c r="S2877" s="8">
        <x:v>90861.7554886588</x:v>
      </x:c>
      <x:c r="T2877" s="12">
        <x:v>291937.263542264</x:v>
      </x:c>
      <x:c r="U2877" s="12">
        <x:v>33.25</x:v>
      </x:c>
      <x:c r="V2877" s="12">
        <x:v>68.6</x:v>
      </x:c>
      <x:c r="W2877" s="12">
        <x:f>NA()</x:f>
      </x:c>
    </x:row>
    <x:row r="2878">
      <x:c r="A2878">
        <x:v>60302</x:v>
      </x:c>
      <x:c r="B2878" s="1">
        <x:v>44754.4960706366</x:v>
      </x:c>
      <x:c r="C2878" s="6">
        <x:v>50.1017862783333</x:v>
      </x:c>
      <x:c r="D2878" s="14" t="s">
        <x:v>92</x:v>
      </x:c>
      <x:c r="E2878" s="15">
        <x:v>44733.6693862269</x:v>
      </x:c>
      <x:c r="F2878" t="s">
        <x:v>97</x:v>
      </x:c>
      <x:c r="G2878" s="6">
        <x:v>92.7199314924358</x:v>
      </x:c>
      <x:c r="H2878" t="s">
        <x:v>95</x:v>
      </x:c>
      <x:c r="I2878" s="6">
        <x:v>25.3272521736667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22.609</x:v>
      </x:c>
      <x:c r="S2878" s="8">
        <x:v>90849.1035156391</x:v>
      </x:c>
      <x:c r="T2878" s="12">
        <x:v>291937.610167675</x:v>
      </x:c>
      <x:c r="U2878" s="12">
        <x:v>33.25</x:v>
      </x:c>
      <x:c r="V2878" s="12">
        <x:v>68.6</x:v>
      </x:c>
      <x:c r="W2878" s="12">
        <x:f>NA()</x:f>
      </x:c>
    </x:row>
    <x:row r="2879">
      <x:c r="A2879">
        <x:v>60307</x:v>
      </x:c>
      <x:c r="B2879" s="1">
        <x:v>44754.4960823727</x:v>
      </x:c>
      <x:c r="C2879" s="6">
        <x:v>50.1186805583333</x:v>
      </x:c>
      <x:c r="D2879" s="14" t="s">
        <x:v>92</x:v>
      </x:c>
      <x:c r="E2879" s="15">
        <x:v>44733.6693862269</x:v>
      </x:c>
      <x:c r="F2879" t="s">
        <x:v>97</x:v>
      </x:c>
      <x:c r="G2879" s="6">
        <x:v>92.6789569463098</x:v>
      </x:c>
      <x:c r="H2879" t="s">
        <x:v>95</x:v>
      </x:c>
      <x:c r="I2879" s="6">
        <x:v>25.3211555663006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22.615</x:v>
      </x:c>
      <x:c r="S2879" s="8">
        <x:v>90854.8350495938</x:v>
      </x:c>
      <x:c r="T2879" s="12">
        <x:v>291933.152925503</x:v>
      </x:c>
      <x:c r="U2879" s="12">
        <x:v>33.25</x:v>
      </x:c>
      <x:c r="V2879" s="12">
        <x:v>68.6</x:v>
      </x:c>
      <x:c r="W2879" s="12">
        <x:f>NA()</x:f>
      </x:c>
    </x:row>
    <x:row r="2880">
      <x:c r="A2880">
        <x:v>60313</x:v>
      </x:c>
      <x:c r="B2880" s="1">
        <x:v>44754.4960940625</x:v>
      </x:c>
      <x:c r="C2880" s="6">
        <x:v>50.135535225</x:v>
      </x:c>
      <x:c r="D2880" s="14" t="s">
        <x:v>92</x:v>
      </x:c>
      <x:c r="E2880" s="15">
        <x:v>44733.6693862269</x:v>
      </x:c>
      <x:c r="F2880" t="s">
        <x:v>97</x:v>
      </x:c>
      <x:c r="G2880" s="6">
        <x:v>92.6823488701178</x:v>
      </x:c>
      <x:c r="H2880" t="s">
        <x:v>95</x:v>
      </x:c>
      <x:c r="I2880" s="6">
        <x:v>25.3333487921004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22.613</x:v>
      </x:c>
      <x:c r="S2880" s="8">
        <x:v>90852.7702300293</x:v>
      </x:c>
      <x:c r="T2880" s="12">
        <x:v>291928.12803092</x:v>
      </x:c>
      <x:c r="U2880" s="12">
        <x:v>33.25</x:v>
      </x:c>
      <x:c r="V2880" s="12">
        <x:v>68.6</x:v>
      </x:c>
      <x:c r="W2880" s="12">
        <x:f>NA()</x:f>
      </x:c>
    </x:row>
    <x:row r="2881">
      <x:c r="A2881">
        <x:v>60319</x:v>
      </x:c>
      <x:c r="B2881" s="1">
        <x:v>44754.496105787</x:v>
      </x:c>
      <x:c r="C2881" s="6">
        <x:v>50.1524098583333</x:v>
      </x:c>
      <x:c r="D2881" s="14" t="s">
        <x:v>92</x:v>
      </x:c>
      <x:c r="E2881" s="15">
        <x:v>44733.6693862269</x:v>
      </x:c>
      <x:c r="F2881" t="s">
        <x:v>97</x:v>
      </x:c>
      <x:c r="G2881" s="6">
        <x:v>92.7182341852538</x:v>
      </x:c>
      <x:c r="H2881" t="s">
        <x:v>95</x:v>
      </x:c>
      <x:c r="I2881" s="6">
        <x:v>25.3211555663006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22.61</x:v>
      </x:c>
      <x:c r="S2881" s="8">
        <x:v>90851.4610928675</x:v>
      </x:c>
      <x:c r="T2881" s="12">
        <x:v>291938.122164905</x:v>
      </x:c>
      <x:c r="U2881" s="12">
        <x:v>33.25</x:v>
      </x:c>
      <x:c r="V2881" s="12">
        <x:v>68.6</x:v>
      </x:c>
      <x:c r="W2881" s="12">
        <x:f>NA()</x:f>
      </x:c>
    </x:row>
    <x:row r="2882">
      <x:c r="A2882">
        <x:v>60330</x:v>
      </x:c>
      <x:c r="B2882" s="1">
        <x:v>44754.4961175116</x:v>
      </x:c>
      <x:c r="C2882" s="6">
        <x:v>50.1692574866667</x:v>
      </x:c>
      <x:c r="D2882" s="14" t="s">
        <x:v>92</x:v>
      </x:c>
      <x:c r="E2882" s="15">
        <x:v>44733.6693862269</x:v>
      </x:c>
      <x:c r="F2882" t="s">
        <x:v>97</x:v>
      </x:c>
      <x:c r="G2882" s="6">
        <x:v>92.6963617221965</x:v>
      </x:c>
      <x:c r="H2882" t="s">
        <x:v>95</x:v>
      </x:c>
      <x:c r="I2882" s="6">
        <x:v>25.3272521736667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22.612</x:v>
      </x:c>
      <x:c r="S2882" s="8">
        <x:v>90855.3025923961</x:v>
      </x:c>
      <x:c r="T2882" s="12">
        <x:v>291937.334035905</x:v>
      </x:c>
      <x:c r="U2882" s="12">
        <x:v>33.25</x:v>
      </x:c>
      <x:c r="V2882" s="12">
        <x:v>68.6</x:v>
      </x:c>
      <x:c r="W2882" s="12">
        <x:f>NA()</x:f>
      </x:c>
    </x:row>
    <x:row r="2883">
      <x:c r="A2883">
        <x:v>60331</x:v>
      </x:c>
      <x:c r="B2883" s="1">
        <x:v>44754.4961286227</x:v>
      </x:c>
      <x:c r="C2883" s="6">
        <x:v>50.18529145</x:v>
      </x:c>
      <x:c r="D2883" s="14" t="s">
        <x:v>92</x:v>
      </x:c>
      <x:c r="E2883" s="15">
        <x:v>44733.6693862269</x:v>
      </x:c>
      <x:c r="F2883" t="s">
        <x:v>97</x:v>
      </x:c>
      <x:c r="G2883" s="6">
        <x:v>92.6963617221965</x:v>
      </x:c>
      <x:c r="H2883" t="s">
        <x:v>95</x:v>
      </x:c>
      <x:c r="I2883" s="6">
        <x:v>25.3272521736667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22.612</x:v>
      </x:c>
      <x:c r="S2883" s="8">
        <x:v>90853.509462087</x:v>
      </x:c>
      <x:c r="T2883" s="12">
        <x:v>291941.845347627</x:v>
      </x:c>
      <x:c r="U2883" s="12">
        <x:v>33.25</x:v>
      </x:c>
      <x:c r="V2883" s="12">
        <x:v>68.6</x:v>
      </x:c>
      <x:c r="W2883" s="12">
        <x:f>NA()</x:f>
      </x:c>
    </x:row>
    <x:row r="2884">
      <x:c r="A2884">
        <x:v>60338</x:v>
      </x:c>
      <x:c r="B2884" s="1">
        <x:v>44754.4961403935</x:v>
      </x:c>
      <x:c r="C2884" s="6">
        <x:v>50.2022257616667</x:v>
      </x:c>
      <x:c r="D2884" s="14" t="s">
        <x:v>92</x:v>
      </x:c>
      <x:c r="E2884" s="15">
        <x:v>44733.6693862269</x:v>
      </x:c>
      <x:c r="F2884" t="s">
        <x:v>97</x:v>
      </x:c>
      <x:c r="G2884" s="6">
        <x:v>92.741810445208</x:v>
      </x:c>
      <x:c r="H2884" t="s">
        <x:v>95</x:v>
      </x:c>
      <x:c r="I2884" s="6">
        <x:v>25.3211555663006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22.607</x:v>
      </x:c>
      <x:c r="S2884" s="8">
        <x:v>90857.2777480426</x:v>
      </x:c>
      <x:c r="T2884" s="12">
        <x:v>291926.639571066</x:v>
      </x:c>
      <x:c r="U2884" s="12">
        <x:v>33.25</x:v>
      </x:c>
      <x:c r="V2884" s="12">
        <x:v>68.6</x:v>
      </x:c>
      <x:c r="W2884" s="12">
        <x:f>NA()</x:f>
      </x:c>
    </x:row>
    <x:row r="2885">
      <x:c r="A2885">
        <x:v>60346</x:v>
      </x:c>
      <x:c r="B2885" s="1">
        <x:v>44754.4961521643</x:v>
      </x:c>
      <x:c r="C2885" s="6">
        <x:v>50.2191451233333</x:v>
      </x:c>
      <x:c r="D2885" s="14" t="s">
        <x:v>92</x:v>
      </x:c>
      <x:c r="E2885" s="15">
        <x:v>44733.6693862269</x:v>
      </x:c>
      <x:c r="F2885" t="s">
        <x:v>97</x:v>
      </x:c>
      <x:c r="G2885" s="6">
        <x:v>92.7182341852538</x:v>
      </x:c>
      <x:c r="H2885" t="s">
        <x:v>95</x:v>
      </x:c>
      <x:c r="I2885" s="6">
        <x:v>25.3211555663006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22.61</x:v>
      </x:c>
      <x:c r="S2885" s="8">
        <x:v>90857.8832136301</x:v>
      </x:c>
      <x:c r="T2885" s="12">
        <x:v>291927.860281376</x:v>
      </x:c>
      <x:c r="U2885" s="12">
        <x:v>33.25</x:v>
      </x:c>
      <x:c r="V2885" s="12">
        <x:v>68.6</x:v>
      </x:c>
      <x:c r="W2885" s="12">
        <x:f>NA()</x:f>
      </x:c>
    </x:row>
    <x:row r="2886">
      <x:c r="A2886">
        <x:v>60350</x:v>
      </x:c>
      <x:c r="B2886" s="1">
        <x:v>44754.4961633102</x:v>
      </x:c>
      <x:c r="C2886" s="6">
        <x:v>50.2352518066667</x:v>
      </x:c>
      <x:c r="D2886" s="14" t="s">
        <x:v>92</x:v>
      </x:c>
      <x:c r="E2886" s="15">
        <x:v>44733.6693862269</x:v>
      </x:c>
      <x:c r="F2886" t="s">
        <x:v>97</x:v>
      </x:c>
      <x:c r="G2886" s="6">
        <x:v>92.6744952685549</x:v>
      </x:c>
      <x:c r="H2886" t="s">
        <x:v>95</x:v>
      </x:c>
      <x:c r="I2886" s="6">
        <x:v>25.3333487921004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22.614</x:v>
      </x:c>
      <x:c r="S2886" s="8">
        <x:v>90848.3900567062</x:v>
      </x:c>
      <x:c r="T2886" s="12">
        <x:v>291937.898933415</x:v>
      </x:c>
      <x:c r="U2886" s="12">
        <x:v>33.25</x:v>
      </x:c>
      <x:c r="V2886" s="12">
        <x:v>68.6</x:v>
      </x:c>
      <x:c r="W2886" s="12">
        <x:f>NA()</x:f>
      </x:c>
    </x:row>
    <x:row r="2887">
      <x:c r="A2887">
        <x:v>60355</x:v>
      </x:c>
      <x:c r="B2887" s="1">
        <x:v>44754.4961750347</x:v>
      </x:c>
      <x:c r="C2887" s="6">
        <x:v>50.2521215116667</x:v>
      </x:c>
      <x:c r="D2887" s="14" t="s">
        <x:v>92</x:v>
      </x:c>
      <x:c r="E2887" s="15">
        <x:v>44733.6693862269</x:v>
      </x:c>
      <x:c r="F2887" t="s">
        <x:v>97</x:v>
      </x:c>
      <x:c r="G2887" s="6">
        <x:v>92.6929694751449</x:v>
      </x:c>
      <x:c r="H2887" t="s">
        <x:v>95</x:v>
      </x:c>
      <x:c r="I2887" s="6">
        <x:v>25.3150589700012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22.614</x:v>
      </x:c>
      <x:c r="S2887" s="8">
        <x:v>90850.8186487707</x:v>
      </x:c>
      <x:c r="T2887" s="12">
        <x:v>291920.531704222</x:v>
      </x:c>
      <x:c r="U2887" s="12">
        <x:v>33.25</x:v>
      </x:c>
      <x:c r="V2887" s="12">
        <x:v>68.6</x:v>
      </x:c>
      <x:c r="W2887" s="12">
        <x:f>NA()</x:f>
      </x:c>
    </x:row>
    <x:row r="2888">
      <x:c r="A2888">
        <x:v>60363</x:v>
      </x:c>
      <x:c r="B2888" s="1">
        <x:v>44754.4961867245</x:v>
      </x:c>
      <x:c r="C2888" s="6">
        <x:v>50.268926675</x:v>
      </x:c>
      <x:c r="D2888" s="14" t="s">
        <x:v>92</x:v>
      </x:c>
      <x:c r="E2888" s="15">
        <x:v>44733.6693862269</x:v>
      </x:c>
      <x:c r="F2888" t="s">
        <x:v>97</x:v>
      </x:c>
      <x:c r="G2888" s="6">
        <x:v>92.6885067846128</x:v>
      </x:c>
      <x:c r="H2888" t="s">
        <x:v>95</x:v>
      </x:c>
      <x:c r="I2888" s="6">
        <x:v>25.3272521736667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22.613</x:v>
      </x:c>
      <x:c r="S2888" s="8">
        <x:v>90855.480004372</x:v>
      </x:c>
      <x:c r="T2888" s="12">
        <x:v>291932.467727029</x:v>
      </x:c>
      <x:c r="U2888" s="12">
        <x:v>33.25</x:v>
      </x:c>
      <x:c r="V2888" s="12">
        <x:v>68.6</x:v>
      </x:c>
      <x:c r="W2888" s="12">
        <x:f>NA()</x:f>
      </x:c>
    </x:row>
    <x:row r="2889">
      <x:c r="A2889">
        <x:v>60370</x:v>
      </x:c>
      <x:c r="B2889" s="1">
        <x:v>44754.4961984144</x:v>
      </x:c>
      <x:c r="C2889" s="6">
        <x:v>50.28580548</x:v>
      </x:c>
      <x:c r="D2889" s="14" t="s">
        <x:v>92</x:v>
      </x:c>
      <x:c r="E2889" s="15">
        <x:v>44733.6693862269</x:v>
      </x:c>
      <x:c r="F2889" t="s">
        <x:v>97</x:v>
      </x:c>
      <x:c r="G2889" s="6">
        <x:v>92.6946653634691</x:v>
      </x:c>
      <x:c r="H2889" t="s">
        <x:v>95</x:v>
      </x:c>
      <x:c r="I2889" s="6">
        <x:v>25.3211555663006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22.613</x:v>
      </x:c>
      <x:c r="S2889" s="8">
        <x:v>90858.6391648577</x:v>
      </x:c>
      <x:c r="T2889" s="12">
        <x:v>291930.783101301</x:v>
      </x:c>
      <x:c r="U2889" s="12">
        <x:v>33.25</x:v>
      </x:c>
      <x:c r="V2889" s="12">
        <x:v>68.6</x:v>
      </x:c>
      <x:c r="W2889" s="12">
        <x:f>NA()</x:f>
      </x:c>
    </x:row>
    <x:row r="2890">
      <x:c r="A2890">
        <x:v>60376</x:v>
      </x:c>
      <x:c r="B2890" s="1">
        <x:v>44754.4962095255</x:v>
      </x:c>
      <x:c r="C2890" s="6">
        <x:v>50.3017649866667</x:v>
      </x:c>
      <x:c r="D2890" s="14" t="s">
        <x:v>92</x:v>
      </x:c>
      <x:c r="E2890" s="15">
        <x:v>44733.6693862269</x:v>
      </x:c>
      <x:c r="F2890" t="s">
        <x:v>97</x:v>
      </x:c>
      <x:c r="G2890" s="6">
        <x:v>92.6868107419007</x:v>
      </x:c>
      <x:c r="H2890" t="s">
        <x:v>95</x:v>
      </x:c>
      <x:c r="I2890" s="6">
        <x:v>25.3211555663006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22.614</x:v>
      </x:c>
      <x:c r="S2890" s="8">
        <x:v>90852.1061199081</x:v>
      </x:c>
      <x:c r="T2890" s="12">
        <x:v>291926.733838373</x:v>
      </x:c>
      <x:c r="U2890" s="12">
        <x:v>33.25</x:v>
      </x:c>
      <x:c r="V2890" s="12">
        <x:v>68.6</x:v>
      </x:c>
      <x:c r="W2890" s="12">
        <x:f>NA()</x:f>
      </x:c>
    </x:row>
    <x:row r="2891">
      <x:c r="A2891">
        <x:v>60380</x:v>
      </x:c>
      <x:c r="B2891" s="1">
        <x:v>44754.4962212153</x:v>
      </x:c>
      <x:c r="C2891" s="6">
        <x:v>50.3185986833333</x:v>
      </x:c>
      <x:c r="D2891" s="14" t="s">
        <x:v>92</x:v>
      </x:c>
      <x:c r="E2891" s="15">
        <x:v>44733.6693862269</x:v>
      </x:c>
      <x:c r="F2891" t="s">
        <x:v>97</x:v>
      </x:c>
      <x:c r="G2891" s="6">
        <x:v>92.7199314924358</x:v>
      </x:c>
      <x:c r="H2891" t="s">
        <x:v>95</x:v>
      </x:c>
      <x:c r="I2891" s="6">
        <x:v>25.3272521736667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22.609</x:v>
      </x:c>
      <x:c r="S2891" s="8">
        <x:v>90859.8813035601</x:v>
      </x:c>
      <x:c r="T2891" s="12">
        <x:v>291923.996569704</x:v>
      </x:c>
      <x:c r="U2891" s="12">
        <x:v>33.25</x:v>
      </x:c>
      <x:c r="V2891" s="12">
        <x:v>68.6</x:v>
      </x:c>
      <x:c r="W2891" s="12">
        <x:f>NA()</x:f>
      </x:c>
    </x:row>
    <x:row r="2892">
      <x:c r="A2892">
        <x:v>60390</x:v>
      </x:c>
      <x:c r="B2892" s="1">
        <x:v>44754.4962329051</x:v>
      </x:c>
      <x:c r="C2892" s="6">
        <x:v>50.3354582633333</x:v>
      </x:c>
      <x:c r="D2892" s="14" t="s">
        <x:v>92</x:v>
      </x:c>
      <x:c r="E2892" s="15">
        <x:v>44733.6693862269</x:v>
      </x:c>
      <x:c r="F2892" t="s">
        <x:v>97</x:v>
      </x:c>
      <x:c r="G2892" s="6">
        <x:v>92.6823488701178</x:v>
      </x:c>
      <x:c r="H2892" t="s">
        <x:v>95</x:v>
      </x:c>
      <x:c r="I2892" s="6">
        <x:v>25.3333487921004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22.613</x:v>
      </x:c>
      <x:c r="S2892" s="8">
        <x:v>90854.0634445665</x:v>
      </x:c>
      <x:c r="T2892" s="12">
        <x:v>291938.411967638</x:v>
      </x:c>
      <x:c r="U2892" s="12">
        <x:v>33.25</x:v>
      </x:c>
      <x:c r="V2892" s="12">
        <x:v>68.6</x:v>
      </x:c>
      <x:c r="W2892" s="12">
        <x:f>NA()</x:f>
      </x:c>
    </x:row>
    <x:row r="2893">
      <x:c r="A2893">
        <x:v>60395</x:v>
      </x:c>
      <x:c r="B2893" s="1">
        <x:v>44754.4962446412</x:v>
      </x:c>
      <x:c r="C2893" s="6">
        <x:v>50.3523437166667</x:v>
      </x:c>
      <x:c r="D2893" s="14" t="s">
        <x:v>92</x:v>
      </x:c>
      <x:c r="E2893" s="15">
        <x:v>44733.6693862269</x:v>
      </x:c>
      <x:c r="F2893" t="s">
        <x:v>97</x:v>
      </x:c>
      <x:c r="G2893" s="6">
        <x:v>92.6868107419007</x:v>
      </x:c>
      <x:c r="H2893" t="s">
        <x:v>95</x:v>
      </x:c>
      <x:c r="I2893" s="6">
        <x:v>25.3211555663006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22.614</x:v>
      </x:c>
      <x:c r="S2893" s="8">
        <x:v>90855.4513687433</x:v>
      </x:c>
      <x:c r="T2893" s="12">
        <x:v>291935.197549885</x:v>
      </x:c>
      <x:c r="U2893" s="12">
        <x:v>33.25</x:v>
      </x:c>
      <x:c r="V2893" s="12">
        <x:v>68.6</x:v>
      </x:c>
      <x:c r="W2893" s="12">
        <x:f>NA()</x:f>
      </x:c>
    </x:row>
    <x:row r="2894">
      <x:c r="A2894">
        <x:v>60399</x:v>
      </x:c>
      <x:c r="B2894" s="1">
        <x:v>44754.496256331</x:v>
      </x:c>
      <x:c r="C2894" s="6">
        <x:v>50.3691580933333</x:v>
      </x:c>
      <x:c r="D2894" s="14" t="s">
        <x:v>92</x:v>
      </x:c>
      <x:c r="E2894" s="15">
        <x:v>44733.6693862269</x:v>
      </x:c>
      <x:c r="F2894" t="s">
        <x:v>97</x:v>
      </x:c>
      <x:c r="G2894" s="6">
        <x:v>92.7260921119466</x:v>
      </x:c>
      <x:c r="H2894" t="s">
        <x:v>95</x:v>
      </x:c>
      <x:c r="I2894" s="6">
        <x:v>25.3211555663006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22.609</x:v>
      </x:c>
      <x:c r="S2894" s="8">
        <x:v>90856.6744933006</x:v>
      </x:c>
      <x:c r="T2894" s="12">
        <x:v>291917.582022165</x:v>
      </x:c>
      <x:c r="U2894" s="12">
        <x:v>33.25</x:v>
      </x:c>
      <x:c r="V2894" s="12">
        <x:v>68.6</x:v>
      </x:c>
      <x:c r="W2894" s="12">
        <x:f>NA()</x:f>
      </x:c>
    </x:row>
    <x:row r="2895">
      <x:c r="A2895">
        <x:v>60403</x:v>
      </x:c>
      <x:c r="B2895" s="1">
        <x:v>44754.4962673958</x:v>
      </x:c>
      <x:c r="C2895" s="6">
        <x:v>50.3850975266667</x:v>
      </x:c>
      <x:c r="D2895" s="14" t="s">
        <x:v>92</x:v>
      </x:c>
      <x:c r="E2895" s="15">
        <x:v>44733.6693862269</x:v>
      </x:c>
      <x:c r="F2895" t="s">
        <x:v>97</x:v>
      </x:c>
      <x:c r="G2895" s="6">
        <x:v>92.6885067846128</x:v>
      </x:c>
      <x:c r="H2895" t="s">
        <x:v>95</x:v>
      </x:c>
      <x:c r="I2895" s="6">
        <x:v>25.3272521736667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22.613</x:v>
      </x:c>
      <x:c r="S2895" s="8">
        <x:v>90857.4929868714</x:v>
      </x:c>
      <x:c r="T2895" s="12">
        <x:v>291916.983958621</x:v>
      </x:c>
      <x:c r="U2895" s="12">
        <x:v>33.25</x:v>
      </x:c>
      <x:c r="V2895" s="12">
        <x:v>68.6</x:v>
      </x:c>
      <x:c r="W2895" s="12">
        <x:f>NA()</x:f>
      </x:c>
    </x:row>
    <x:row r="2896">
      <x:c r="A2896">
        <x:v>60414</x:v>
      </x:c>
      <x:c r="B2896" s="1">
        <x:v>44754.4962790856</x:v>
      </x:c>
      <x:c r="C2896" s="6">
        <x:v>50.4019272316667</x:v>
      </x:c>
      <x:c r="D2896" s="14" t="s">
        <x:v>92</x:v>
      </x:c>
      <x:c r="E2896" s="15">
        <x:v>44733.6693862269</x:v>
      </x:c>
      <x:c r="F2896" t="s">
        <x:v>97</x:v>
      </x:c>
      <x:c r="G2896" s="6">
        <x:v>92.7103770850243</x:v>
      </x:c>
      <x:c r="H2896" t="s">
        <x:v>95</x:v>
      </x:c>
      <x:c r="I2896" s="6">
        <x:v>25.3211555663006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22.611</x:v>
      </x:c>
      <x:c r="S2896" s="8">
        <x:v>90860.0528593855</x:v>
      </x:c>
      <x:c r="T2896" s="12">
        <x:v>291926.40457615</x:v>
      </x:c>
      <x:c r="U2896" s="12">
        <x:v>33.25</x:v>
      </x:c>
      <x:c r="V2896" s="12">
        <x:v>68.6</x:v>
      </x:c>
      <x:c r="W2896" s="12">
        <x:f>NA()</x:f>
      </x:c>
    </x:row>
    <x:row r="2897">
      <x:c r="A2897">
        <x:v>60419</x:v>
      </x:c>
      <x:c r="B2897" s="1">
        <x:v>44754.4962907755</x:v>
      </x:c>
      <x:c r="C2897" s="6">
        <x:v>50.4187876533333</x:v>
      </x:c>
      <x:c r="D2897" s="14" t="s">
        <x:v>92</x:v>
      </x:c>
      <x:c r="E2897" s="15">
        <x:v>44733.6693862269</x:v>
      </x:c>
      <x:c r="F2897" t="s">
        <x:v>97</x:v>
      </x:c>
      <x:c r="G2897" s="6">
        <x:v>92.6772616898075</x:v>
      </x:c>
      <x:c r="H2897" t="s">
        <x:v>95</x:v>
      </x:c>
      <x:c r="I2897" s="6">
        <x:v>25.3150589700012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22.616</x:v>
      </x:c>
      <x:c r="S2897" s="8">
        <x:v>90854.9085641243</x:v>
      </x:c>
      <x:c r="T2897" s="12">
        <x:v>291929.42597289</x:v>
      </x:c>
      <x:c r="U2897" s="12">
        <x:v>33.25</x:v>
      </x:c>
      <x:c r="V2897" s="12">
        <x:v>68.6</x:v>
      </x:c>
      <x:c r="W2897" s="12">
        <x:f>NA()</x:f>
      </x:c>
    </x:row>
    <x:row r="2898">
      <x:c r="A2898">
        <x:v>60426</x:v>
      </x:c>
      <x:c r="B2898" s="1">
        <x:v>44754.4963025116</x:v>
      </x:c>
      <x:c r="C2898" s="6">
        <x:v>50.4356504816667</x:v>
      </x:c>
      <x:c r="D2898" s="14" t="s">
        <x:v>92</x:v>
      </x:c>
      <x:c r="E2898" s="15">
        <x:v>44733.6693862269</x:v>
      </x:c>
      <x:c r="F2898" t="s">
        <x:v>97</x:v>
      </x:c>
      <x:c r="G2898" s="6">
        <x:v>92.6885067846128</x:v>
      </x:c>
      <x:c r="H2898" t="s">
        <x:v>95</x:v>
      </x:c>
      <x:c r="I2898" s="6">
        <x:v>25.3272521736667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22.613</x:v>
      </x:c>
      <x:c r="S2898" s="8">
        <x:v>90858.2788545187</x:v>
      </x:c>
      <x:c r="T2898" s="12">
        <x:v>291923.141155489</x:v>
      </x:c>
      <x:c r="U2898" s="12">
        <x:v>33.25</x:v>
      </x:c>
      <x:c r="V2898" s="12">
        <x:v>68.6</x:v>
      </x:c>
      <x:c r="W2898" s="12">
        <x:f>NA()</x:f>
      </x:c>
    </x:row>
    <x:row r="2899">
      <x:c r="A2899">
        <x:v>60427</x:v>
      </x:c>
      <x:c r="B2899" s="1">
        <x:v>44754.4963142014</x:v>
      </x:c>
      <x:c r="C2899" s="6">
        <x:v>50.452481205</x:v>
      </x:c>
      <x:c r="D2899" s="14" t="s">
        <x:v>92</x:v>
      </x:c>
      <x:c r="E2899" s="15">
        <x:v>44733.6693862269</x:v>
      </x:c>
      <x:c r="F2899" t="s">
        <x:v>97</x:v>
      </x:c>
      <x:c r="G2899" s="6">
        <x:v>92.6711039765752</x:v>
      </x:c>
      <x:c r="H2899" t="s">
        <x:v>95</x:v>
      </x:c>
      <x:c r="I2899" s="6">
        <x:v>25.3211555663006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22.616</x:v>
      </x:c>
      <x:c r="S2899" s="8">
        <x:v>90864.1841486895</x:v>
      </x:c>
      <x:c r="T2899" s="12">
        <x:v>291916.919517973</x:v>
      </x:c>
      <x:c r="U2899" s="12">
        <x:v>33.25</x:v>
      </x:c>
      <x:c r="V2899" s="12">
        <x:v>68.6</x:v>
      </x:c>
      <x:c r="W2899" s="12">
        <x:f>NA()</x:f>
      </x:c>
    </x:row>
    <x:row r="2900">
      <x:c r="A2900">
        <x:v>60437</x:v>
      </x:c>
      <x:c r="B2900" s="1">
        <x:v>44754.4963253125</x:v>
      </x:c>
      <x:c r="C2900" s="6">
        <x:v>50.468482845</x:v>
      </x:c>
      <x:c r="D2900" s="14" t="s">
        <x:v>92</x:v>
      </x:c>
      <x:c r="E2900" s="15">
        <x:v>44733.6693862269</x:v>
      </x:c>
      <x:c r="F2900" t="s">
        <x:v>97</x:v>
      </x:c>
      <x:c r="G2900" s="6">
        <x:v>92.6868107419007</x:v>
      </x:c>
      <x:c r="H2900" t="s">
        <x:v>95</x:v>
      </x:c>
      <x:c r="I2900" s="6">
        <x:v>25.3211555663006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22.614</x:v>
      </x:c>
      <x:c r="S2900" s="8">
        <x:v>90853.4236292063</x:v>
      </x:c>
      <x:c r="T2900" s="12">
        <x:v>291911.647406259</x:v>
      </x:c>
      <x:c r="U2900" s="12">
        <x:v>33.25</x:v>
      </x:c>
      <x:c r="V2900" s="12">
        <x:v>68.6</x:v>
      </x:c>
      <x:c r="W2900" s="12">
        <x:f>NA()</x:f>
      </x:c>
    </x:row>
    <x:row r="2901">
      <x:c r="A2901">
        <x:v>60443</x:v>
      </x:c>
      <x:c r="B2901" s="1">
        <x:v>44754.4963370023</x:v>
      </x:c>
      <x:c r="C2901" s="6">
        <x:v>50.485317075</x:v>
      </x:c>
      <x:c r="D2901" s="14" t="s">
        <x:v>92</x:v>
      </x:c>
      <x:c r="E2901" s="15">
        <x:v>44733.6693862269</x:v>
      </x:c>
      <x:c r="F2901" t="s">
        <x:v>97</x:v>
      </x:c>
      <x:c r="G2901" s="6">
        <x:v>92.6868107419007</x:v>
      </x:c>
      <x:c r="H2901" t="s">
        <x:v>95</x:v>
      </x:c>
      <x:c r="I2901" s="6">
        <x:v>25.3211555663006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22.614</x:v>
      </x:c>
      <x:c r="S2901" s="8">
        <x:v>90854.753353772</x:v>
      </x:c>
      <x:c r="T2901" s="12">
        <x:v>291912.932314554</x:v>
      </x:c>
      <x:c r="U2901" s="12">
        <x:v>33.25</x:v>
      </x:c>
      <x:c r="V2901" s="12">
        <x:v>68.6</x:v>
      </x:c>
      <x:c r="W2901" s="12">
        <x:f>NA()</x:f>
      </x:c>
    </x:row>
    <x:row r="2902">
      <x:c r="A2902">
        <x:v>60448</x:v>
      </x:c>
      <x:c r="B2902" s="1">
        <x:v>44754.4963487268</x:v>
      </x:c>
      <x:c r="C2902" s="6">
        <x:v>50.5022347483333</x:v>
      </x:c>
      <x:c r="D2902" s="14" t="s">
        <x:v>92</x:v>
      </x:c>
      <x:c r="E2902" s="15">
        <x:v>44733.6693862269</x:v>
      </x:c>
      <x:c r="F2902" t="s">
        <x:v>97</x:v>
      </x:c>
      <x:c r="G2902" s="6">
        <x:v>92.6397003537714</x:v>
      </x:c>
      <x:c r="H2902" t="s">
        <x:v>95</x:v>
      </x:c>
      <x:c r="I2902" s="6">
        <x:v>25.3211555663006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22.62</x:v>
      </x:c>
      <x:c r="S2902" s="8">
        <x:v>90858.879225324</x:v>
      </x:c>
      <x:c r="T2902" s="12">
        <x:v>291918.698550122</x:v>
      </x:c>
      <x:c r="U2902" s="12">
        <x:v>33.25</x:v>
      </x:c>
      <x:c r="V2902" s="12">
        <x:v>68.6</x:v>
      </x:c>
      <x:c r="W2902" s="12">
        <x:f>NA()</x:f>
      </x:c>
    </x:row>
    <x:row r="2903">
      <x:c r="A2903">
        <x:v>60452</x:v>
      </x:c>
      <x:c r="B2903" s="1">
        <x:v>44754.4963604167</x:v>
      </x:c>
      <x:c r="C2903" s="6">
        <x:v>50.5190703283333</x:v>
      </x:c>
      <x:c r="D2903" s="14" t="s">
        <x:v>92</x:v>
      </x:c>
      <x:c r="E2903" s="15">
        <x:v>44733.6693862269</x:v>
      </x:c>
      <x:c r="F2903" t="s">
        <x:v>97</x:v>
      </x:c>
      <x:c r="G2903" s="6">
        <x:v>92.6727993874612</x:v>
      </x:c>
      <x:c r="H2903" t="s">
        <x:v>95</x:v>
      </x:c>
      <x:c r="I2903" s="6">
        <x:v>25.3272521736667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22.615</x:v>
      </x:c>
      <x:c r="S2903" s="8">
        <x:v>90858.982382998</x:v>
      </x:c>
      <x:c r="T2903" s="12">
        <x:v>291913.758121994</x:v>
      </x:c>
      <x:c r="U2903" s="12">
        <x:v>33.25</x:v>
      </x:c>
      <x:c r="V2903" s="12">
        <x:v>68.6</x:v>
      </x:c>
      <x:c r="W2903" s="12">
        <x:f>NA()</x:f>
      </x:c>
    </x:row>
    <x:row r="2904">
      <x:c r="A2904">
        <x:v>60460</x:v>
      </x:c>
      <x:c r="B2904" s="1">
        <x:v>44754.4963721065</x:v>
      </x:c>
      <x:c r="C2904" s="6">
        <x:v>50.535899055</x:v>
      </x:c>
      <x:c r="D2904" s="14" t="s">
        <x:v>92</x:v>
      </x:c>
      <x:c r="E2904" s="15">
        <x:v>44733.6693862269</x:v>
      </x:c>
      <x:c r="F2904" t="s">
        <x:v>97</x:v>
      </x:c>
      <x:c r="G2904" s="6">
        <x:v>92.7025208111365</x:v>
      </x:c>
      <x:c r="H2904" t="s">
        <x:v>95</x:v>
      </x:c>
      <x:c r="I2904" s="6">
        <x:v>25.3211555663006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22.612</x:v>
      </x:c>
      <x:c r="S2904" s="8">
        <x:v>90863.6207664323</x:v>
      </x:c>
      <x:c r="T2904" s="12">
        <x:v>291919.459472423</x:v>
      </x:c>
      <x:c r="U2904" s="12">
        <x:v>33.25</x:v>
      </x:c>
      <x:c r="V2904" s="12">
        <x:v>68.6</x:v>
      </x:c>
      <x:c r="W2904" s="12">
        <x:f>NA()</x:f>
      </x:c>
    </x:row>
    <x:row r="2905">
      <x:c r="A2905">
        <x:v>60465</x:v>
      </x:c>
      <x:c r="B2905" s="1">
        <x:v>44754.4963832176</x:v>
      </x:c>
      <x:c r="C2905" s="6">
        <x:v>50.55190299</x:v>
      </x:c>
      <x:c r="D2905" s="14" t="s">
        <x:v>92</x:v>
      </x:c>
      <x:c r="E2905" s="15">
        <x:v>44733.6693862269</x:v>
      </x:c>
      <x:c r="F2905" t="s">
        <x:v>97</x:v>
      </x:c>
      <x:c r="G2905" s="6">
        <x:v>92.6823488701178</x:v>
      </x:c>
      <x:c r="H2905" t="s">
        <x:v>95</x:v>
      </x:c>
      <x:c r="I2905" s="6">
        <x:v>25.3333487921004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22.613</x:v>
      </x:c>
      <x:c r="S2905" s="8">
        <x:v>90853.015250941</x:v>
      </x:c>
      <x:c r="T2905" s="12">
        <x:v>291909.587009676</x:v>
      </x:c>
      <x:c r="U2905" s="12">
        <x:v>33.25</x:v>
      </x:c>
      <x:c r="V2905" s="12">
        <x:v>68.6</x:v>
      </x:c>
      <x:c r="W2905" s="12">
        <x:f>NA()</x:f>
      </x:c>
    </x:row>
    <x:row r="2906">
      <x:c r="A2906">
        <x:v>60470</x:v>
      </x:c>
      <x:c r="B2906" s="1">
        <x:v>44754.4963949074</x:v>
      </x:c>
      <x:c r="C2906" s="6">
        <x:v>50.5687491483333</x:v>
      </x:c>
      <x:c r="D2906" s="14" t="s">
        <x:v>92</x:v>
      </x:c>
      <x:c r="E2906" s="15">
        <x:v>44733.6693862269</x:v>
      </x:c>
      <x:c r="F2906" t="s">
        <x:v>97</x:v>
      </x:c>
      <x:c r="G2906" s="6">
        <x:v>92.6789569463098</x:v>
      </x:c>
      <x:c r="H2906" t="s">
        <x:v>95</x:v>
      </x:c>
      <x:c r="I2906" s="6">
        <x:v>25.3211555663006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22.615</x:v>
      </x:c>
      <x:c r="S2906" s="8">
        <x:v>90857.7947590239</x:v>
      </x:c>
      <x:c r="T2906" s="12">
        <x:v>291914.131060372</x:v>
      </x:c>
      <x:c r="U2906" s="12">
        <x:v>33.25</x:v>
      </x:c>
      <x:c r="V2906" s="12">
        <x:v>68.6</x:v>
      </x:c>
      <x:c r="W2906" s="12">
        <x:f>NA()</x:f>
      </x:c>
    </x:row>
    <x:row r="2907">
      <x:c r="A2907">
        <x:v>60475</x:v>
      </x:c>
      <x:c r="B2907" s="1">
        <x:v>44754.4964065625</x:v>
      </x:c>
      <x:c r="C2907" s="6">
        <x:v>50.5855102216667</x:v>
      </x:c>
      <x:c r="D2907" s="14" t="s">
        <x:v>92</x:v>
      </x:c>
      <x:c r="E2907" s="15">
        <x:v>44733.6693862269</x:v>
      </x:c>
      <x:c r="F2907" t="s">
        <x:v>97</x:v>
      </x:c>
      <x:c r="G2907" s="6">
        <x:v>92.6570952935214</x:v>
      </x:c>
      <x:c r="H2907" t="s">
        <x:v>95</x:v>
      </x:c>
      <x:c r="I2907" s="6">
        <x:v>25.3272521736667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22.617</x:v>
      </x:c>
      <x:c r="S2907" s="8">
        <x:v>90865.1503587555</x:v>
      </x:c>
      <x:c r="T2907" s="12">
        <x:v>291914.097138631</x:v>
      </x:c>
      <x:c r="U2907" s="12">
        <x:v>33.25</x:v>
      </x:c>
      <x:c r="V2907" s="12">
        <x:v>68.6</x:v>
      </x:c>
      <x:c r="W2907" s="12">
        <x:f>NA()</x:f>
      </x:c>
    </x:row>
    <x:row r="2908">
      <x:c r="A2908">
        <x:v>60483</x:v>
      </x:c>
      <x:c r="B2908" s="1">
        <x:v>44754.4964182523</x:v>
      </x:c>
      <x:c r="C2908" s="6">
        <x:v>50.6023538583333</x:v>
      </x:c>
      <x:c r="D2908" s="14" t="s">
        <x:v>92</x:v>
      </x:c>
      <x:c r="E2908" s="15">
        <x:v>44733.6693862269</x:v>
      </x:c>
      <x:c r="F2908" t="s">
        <x:v>97</x:v>
      </x:c>
      <x:c r="G2908" s="6">
        <x:v>92.6570952935214</x:v>
      </x:c>
      <x:c r="H2908" t="s">
        <x:v>95</x:v>
      </x:c>
      <x:c r="I2908" s="6">
        <x:v>25.3272521736667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22.617</x:v>
      </x:c>
      <x:c r="S2908" s="8">
        <x:v>90855.5391313294</x:v>
      </x:c>
      <x:c r="T2908" s="12">
        <x:v>291906.026428424</x:v>
      </x:c>
      <x:c r="U2908" s="12">
        <x:v>33.25</x:v>
      </x:c>
      <x:c r="V2908" s="12">
        <x:v>68.6</x:v>
      </x:c>
      <x:c r="W2908" s="12">
        <x:f>NA()</x:f>
      </x:c>
    </x:row>
    <x:row r="2909">
      <x:c r="A2909">
        <x:v>60492</x:v>
      </x:c>
      <x:c r="B2909" s="1">
        <x:v>44754.4964299421</x:v>
      </x:c>
      <x:c r="C2909" s="6">
        <x:v>50.6191927683333</x:v>
      </x:c>
      <x:c r="D2909" s="14" t="s">
        <x:v>92</x:v>
      </x:c>
      <x:c r="E2909" s="15">
        <x:v>44733.6693862269</x:v>
      </x:c>
      <x:c r="F2909" t="s">
        <x:v>97</x:v>
      </x:c>
      <x:c r="G2909" s="6">
        <x:v>92.6963617221965</x:v>
      </x:c>
      <x:c r="H2909" t="s">
        <x:v>95</x:v>
      </x:c>
      <x:c r="I2909" s="6">
        <x:v>25.3272521736667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22.612</x:v>
      </x:c>
      <x:c r="S2909" s="8">
        <x:v>90862.8039405568</x:v>
      </x:c>
      <x:c r="T2909" s="12">
        <x:v>291912.719206009</x:v>
      </x:c>
      <x:c r="U2909" s="12">
        <x:v>33.25</x:v>
      </x:c>
      <x:c r="V2909" s="12">
        <x:v>68.6</x:v>
      </x:c>
      <x:c r="W2909" s="12">
        <x:f>NA()</x:f>
      </x:c>
    </x:row>
    <x:row r="2910">
      <x:c r="A2910">
        <x:v>60495</x:v>
      </x:c>
      <x:c r="B2910" s="1">
        <x:v>44754.4964410532</x:v>
      </x:c>
      <x:c r="C2910" s="6">
        <x:v>50.635178465</x:v>
      </x:c>
      <x:c r="D2910" s="14" t="s">
        <x:v>92</x:v>
      </x:c>
      <x:c r="E2910" s="15">
        <x:v>44733.6693862269</x:v>
      </x:c>
      <x:c r="F2910" t="s">
        <x:v>97</x:v>
      </x:c>
      <x:c r="G2910" s="6">
        <x:v>92.6789569463098</x:v>
      </x:c>
      <x:c r="H2910" t="s">
        <x:v>95</x:v>
      </x:c>
      <x:c r="I2910" s="6">
        <x:v>25.3211555663006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22.615</x:v>
      </x:c>
      <x:c r="S2910" s="8">
        <x:v>90856.5802924308</x:v>
      </x:c>
      <x:c r="T2910" s="12">
        <x:v>291901.035674994</x:v>
      </x:c>
      <x:c r="U2910" s="12">
        <x:v>33.25</x:v>
      </x:c>
      <x:c r="V2910" s="12">
        <x:v>68.6</x:v>
      </x:c>
      <x:c r="W2910" s="12">
        <x:f>NA()</x:f>
      </x:c>
    </x:row>
    <x:row r="2911">
      <x:c r="A2911">
        <x:v>60501</x:v>
      </x:c>
      <x:c r="B2911" s="1">
        <x:v>44754.4964527431</x:v>
      </x:c>
      <x:c r="C2911" s="6">
        <x:v>50.6519893733333</x:v>
      </x:c>
      <x:c r="D2911" s="14" t="s">
        <x:v>92</x:v>
      </x:c>
      <x:c r="E2911" s="15">
        <x:v>44733.6693862269</x:v>
      </x:c>
      <x:c r="F2911" t="s">
        <x:v>97</x:v>
      </x:c>
      <x:c r="G2911" s="6">
        <x:v>92.6570952935214</x:v>
      </x:c>
      <x:c r="H2911" t="s">
        <x:v>95</x:v>
      </x:c>
      <x:c r="I2911" s="6">
        <x:v>25.3272521736667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22.617</x:v>
      </x:c>
      <x:c r="S2911" s="8">
        <x:v>90858.1524634556</x:v>
      </x:c>
      <x:c r="T2911" s="12">
        <x:v>291900.447626941</x:v>
      </x:c>
      <x:c r="U2911" s="12">
        <x:v>33.25</x:v>
      </x:c>
      <x:c r="V2911" s="12">
        <x:v>68.6</x:v>
      </x:c>
      <x:c r="W2911" s="12">
        <x:f>NA()</x:f>
      </x:c>
    </x:row>
    <x:row r="2912">
      <x:c r="A2912">
        <x:v>60508</x:v>
      </x:c>
      <x:c r="B2912" s="1">
        <x:v>44754.4964644329</x:v>
      </x:c>
      <x:c r="C2912" s="6">
        <x:v>50.6688635233333</x:v>
      </x:c>
      <x:c r="D2912" s="14" t="s">
        <x:v>92</x:v>
      </x:c>
      <x:c r="E2912" s="15">
        <x:v>44733.6693862269</x:v>
      </x:c>
      <x:c r="F2912" t="s">
        <x:v>97</x:v>
      </x:c>
      <x:c r="G2912" s="6">
        <x:v>92.6537062049084</x:v>
      </x:c>
      <x:c r="H2912" t="s">
        <x:v>95</x:v>
      </x:c>
      <x:c r="I2912" s="6">
        <x:v>25.3150589700012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22.619</x:v>
      </x:c>
      <x:c r="S2912" s="8">
        <x:v>90856.4168103514</x:v>
      </x:c>
      <x:c r="T2912" s="12">
        <x:v>291897.460664037</x:v>
      </x:c>
      <x:c r="U2912" s="12">
        <x:v>33.25</x:v>
      </x:c>
      <x:c r="V2912" s="12">
        <x:v>68.6</x:v>
      </x:c>
      <x:c r="W2912" s="12">
        <x:f>NA()</x:f>
      </x:c>
    </x:row>
    <x:row r="2913">
      <x:c r="A2913">
        <x:v>60513</x:v>
      </x:c>
      <x:c r="B2913" s="1">
        <x:v>44754.4964761227</x:v>
      </x:c>
      <x:c r="C2913" s="6">
        <x:v>50.6856940766667</x:v>
      </x:c>
      <x:c r="D2913" s="14" t="s">
        <x:v>92</x:v>
      </x:c>
      <x:c r="E2913" s="15">
        <x:v>44733.6693862269</x:v>
      </x:c>
      <x:c r="F2913" t="s">
        <x:v>97</x:v>
      </x:c>
      <x:c r="G2913" s="6">
        <x:v>92.6806526730748</x:v>
      </x:c>
      <x:c r="H2913" t="s">
        <x:v>95</x:v>
      </x:c>
      <x:c r="I2913" s="6">
        <x:v>25.3272521736667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22.614</x:v>
      </x:c>
      <x:c r="S2913" s="8">
        <x:v>90859.1505601353</x:v>
      </x:c>
      <x:c r="T2913" s="12">
        <x:v>291901.831019668</x:v>
      </x:c>
      <x:c r="U2913" s="12">
        <x:v>33.25</x:v>
      </x:c>
      <x:c r="V2913" s="12">
        <x:v>68.6</x:v>
      </x:c>
      <x:c r="W2913" s="12">
        <x:f>NA()</x:f>
      </x:c>
    </x:row>
    <x:row r="2914">
      <x:c r="A2914">
        <x:v>60521</x:v>
      </x:c>
      <x:c r="B2914" s="1">
        <x:v>44754.4964878125</x:v>
      </x:c>
      <x:c r="C2914" s="6">
        <x:v>50.7025344816667</x:v>
      </x:c>
      <x:c r="D2914" s="14" t="s">
        <x:v>92</x:v>
      </x:c>
      <x:c r="E2914" s="15">
        <x:v>44733.6693862269</x:v>
      </x:c>
      <x:c r="F2914" t="s">
        <x:v>97</x:v>
      </x:c>
      <x:c r="G2914" s="6">
        <x:v>92.6649469276505</x:v>
      </x:c>
      <x:c r="H2914" t="s">
        <x:v>95</x:v>
      </x:c>
      <x:c r="I2914" s="6">
        <x:v>25.3272521736667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22.616</x:v>
      </x:c>
      <x:c r="S2914" s="8">
        <x:v>90859.3221215096</x:v>
      </x:c>
      <x:c r="T2914" s="12">
        <x:v>291904.737738178</x:v>
      </x:c>
      <x:c r="U2914" s="12">
        <x:v>33.25</x:v>
      </x:c>
      <x:c r="V2914" s="12">
        <x:v>68.6</x:v>
      </x:c>
      <x:c r="W2914" s="12">
        <x:f>NA()</x:f>
      </x:c>
    </x:row>
    <x:row r="2915">
      <x:c r="A2915">
        <x:v>60525</x:v>
      </x:c>
      <x:c r="B2915" s="1">
        <x:v>44754.4964989236</x:v>
      </x:c>
      <x:c r="C2915" s="6">
        <x:v>50.7185329133333</x:v>
      </x:c>
      <x:c r="D2915" s="14" t="s">
        <x:v>92</x:v>
      </x:c>
      <x:c r="E2915" s="15">
        <x:v>44733.6693862269</x:v>
      </x:c>
      <x:c r="F2915" t="s">
        <x:v>97</x:v>
      </x:c>
      <x:c r="G2915" s="6">
        <x:v>92.6649469276505</x:v>
      </x:c>
      <x:c r="H2915" t="s">
        <x:v>95</x:v>
      </x:c>
      <x:c r="I2915" s="6">
        <x:v>25.3272521736667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22.616</x:v>
      </x:c>
      <x:c r="S2915" s="8">
        <x:v>90857.6099935791</x:v>
      </x:c>
      <x:c r="T2915" s="12">
        <x:v>291906.132961554</x:v>
      </x:c>
      <x:c r="U2915" s="12">
        <x:v>33.25</x:v>
      </x:c>
      <x:c r="V2915" s="12">
        <x:v>68.6</x:v>
      </x:c>
      <x:c r="W2915" s="12">
        <x:f>NA()</x:f>
      </x:c>
    </x:row>
    <x:row r="2916">
      <x:c r="A2916">
        <x:v>60530</x:v>
      </x:c>
      <x:c r="B2916" s="1">
        <x:v>44754.4965106481</x:v>
      </x:c>
      <x:c r="C2916" s="6">
        <x:v>50.7353774216667</x:v>
      </x:c>
      <x:c r="D2916" s="14" t="s">
        <x:v>92</x:v>
      </x:c>
      <x:c r="E2916" s="15">
        <x:v>44733.6693862269</x:v>
      </x:c>
      <x:c r="F2916" t="s">
        <x:v>97</x:v>
      </x:c>
      <x:c r="G2916" s="6">
        <x:v>92.6649469276505</x:v>
      </x:c>
      <x:c r="H2916" t="s">
        <x:v>95</x:v>
      </x:c>
      <x:c r="I2916" s="6">
        <x:v>25.3272521736667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22.616</x:v>
      </x:c>
      <x:c r="S2916" s="8">
        <x:v>90861.822399512</x:v>
      </x:c>
      <x:c r="T2916" s="12">
        <x:v>291908.793961349</x:v>
      </x:c>
      <x:c r="U2916" s="12">
        <x:v>33.25</x:v>
      </x:c>
      <x:c r="V2916" s="12">
        <x:v>68.6</x:v>
      </x:c>
      <x:c r="W2916" s="12">
        <x:f>NA()</x:f>
      </x:c>
    </x:row>
    <x:row r="2917">
      <x:c r="A2917">
        <x:v>60538</x:v>
      </x:c>
      <x:c r="B2917" s="1">
        <x:v>44754.4965223032</x:v>
      </x:c>
      <x:c r="C2917" s="6">
        <x:v>50.752176145</x:v>
      </x:c>
      <x:c r="D2917" s="14" t="s">
        <x:v>92</x:v>
      </x:c>
      <x:c r="E2917" s="15">
        <x:v>44733.6693862269</x:v>
      </x:c>
      <x:c r="F2917" t="s">
        <x:v>97</x:v>
      </x:c>
      <x:c r="G2917" s="6">
        <x:v>92.6946653634691</x:v>
      </x:c>
      <x:c r="H2917" t="s">
        <x:v>95</x:v>
      </x:c>
      <x:c r="I2917" s="6">
        <x:v>25.3211555663006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22.613</x:v>
      </x:c>
      <x:c r="S2917" s="8">
        <x:v>90859.2698960467</x:v>
      </x:c>
      <x:c r="T2917" s="12">
        <x:v>291893.834839749</x:v>
      </x:c>
      <x:c r="U2917" s="12">
        <x:v>33.25</x:v>
      </x:c>
      <x:c r="V2917" s="12">
        <x:v>68.6</x:v>
      </x:c>
      <x:c r="W2917" s="12">
        <x:f>NA()</x:f>
      </x:c>
    </x:row>
    <x:row r="2918">
      <x:c r="A2918">
        <x:v>60546</x:v>
      </x:c>
      <x:c r="B2918" s="1">
        <x:v>44754.4965339931</x:v>
      </x:c>
      <x:c r="C2918" s="6">
        <x:v>50.7690187966667</x:v>
      </x:c>
      <x:c r="D2918" s="14" t="s">
        <x:v>92</x:v>
      </x:c>
      <x:c r="E2918" s="15">
        <x:v>44733.6693862269</x:v>
      </x:c>
      <x:c r="F2918" t="s">
        <x:v>97</x:v>
      </x:c>
      <x:c r="G2918" s="6">
        <x:v>92.6806526730748</x:v>
      </x:c>
      <x:c r="H2918" t="s">
        <x:v>95</x:v>
      </x:c>
      <x:c r="I2918" s="6">
        <x:v>25.3272521736667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22.614</x:v>
      </x:c>
      <x:c r="S2918" s="8">
        <x:v>90860.9083881508</x:v>
      </x:c>
      <x:c r="T2918" s="12">
        <x:v>291905.107975377</x:v>
      </x:c>
      <x:c r="U2918" s="12">
        <x:v>33.25</x:v>
      </x:c>
      <x:c r="V2918" s="12">
        <x:v>68.6</x:v>
      </x:c>
      <x:c r="W2918" s="12">
        <x:f>NA()</x:f>
      </x:c>
    </x:row>
    <x:row r="2919">
      <x:c r="A2919">
        <x:v>60552</x:v>
      </x:c>
      <x:c r="B2919" s="1">
        <x:v>44754.4965451736</x:v>
      </x:c>
      <x:c r="C2919" s="6">
        <x:v>50.785124025</x:v>
      </x:c>
      <x:c r="D2919" s="14" t="s">
        <x:v>92</x:v>
      </x:c>
      <x:c r="E2919" s="15">
        <x:v>44733.6693862269</x:v>
      </x:c>
      <x:c r="F2919" t="s">
        <x:v>97</x:v>
      </x:c>
      <x:c r="G2919" s="6">
        <x:v>92.6851151695215</x:v>
      </x:c>
      <x:c r="H2919" t="s">
        <x:v>95</x:v>
      </x:c>
      <x:c r="I2919" s="6">
        <x:v>25.3150589700012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22.615</x:v>
      </x:c>
      <x:c r="S2919" s="8">
        <x:v>90854.6535489715</x:v>
      </x:c>
      <x:c r="T2919" s="12">
        <x:v>291901.326926909</x:v>
      </x:c>
      <x:c r="U2919" s="12">
        <x:v>33.25</x:v>
      </x:c>
      <x:c r="V2919" s="12">
        <x:v>68.6</x:v>
      </x:c>
      <x:c r="W2919" s="12">
        <x:f>NA()</x:f>
      </x:c>
    </x:row>
    <x:row r="2920">
      <x:c r="A2920">
        <x:v>60553</x:v>
      </x:c>
      <x:c r="B2920" s="1">
        <x:v>44754.4965569097</x:v>
      </x:c>
      <x:c r="C2920" s="6">
        <x:v>50.8019924366667</x:v>
      </x:c>
      <x:c r="D2920" s="14" t="s">
        <x:v>92</x:v>
      </x:c>
      <x:c r="E2920" s="15">
        <x:v>44733.6693862269</x:v>
      </x:c>
      <x:c r="F2920" t="s">
        <x:v>97</x:v>
      </x:c>
      <x:c r="G2920" s="6">
        <x:v>92.6885067846128</x:v>
      </x:c>
      <x:c r="H2920" t="s">
        <x:v>95</x:v>
      </x:c>
      <x:c r="I2920" s="6">
        <x:v>25.3272521736667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22.613</x:v>
      </x:c>
      <x:c r="S2920" s="8">
        <x:v>90859.0680121739</x:v>
      </x:c>
      <x:c r="T2920" s="12">
        <x:v>291894.805382455</x:v>
      </x:c>
      <x:c r="U2920" s="12">
        <x:v>33.25</x:v>
      </x:c>
      <x:c r="V2920" s="12">
        <x:v>68.6</x:v>
      </x:c>
      <x:c r="W2920" s="12">
        <x:f>NA()</x:f>
      </x:c>
    </x:row>
    <x:row r="2921">
      <x:c r="A2921">
        <x:v>60561</x:v>
      </x:c>
      <x:c r="B2921" s="1">
        <x:v>44754.4965685532</x:v>
      </x:c>
      <x:c r="C2921" s="6">
        <x:v>50.8187741983333</x:v>
      </x:c>
      <x:c r="D2921" s="14" t="s">
        <x:v>92</x:v>
      </x:c>
      <x:c r="E2921" s="15">
        <x:v>44733.6693862269</x:v>
      </x:c>
      <x:c r="F2921" t="s">
        <x:v>97</x:v>
      </x:c>
      <x:c r="G2921" s="6">
        <x:v>92.6694090358815</x:v>
      </x:c>
      <x:c r="H2921" t="s">
        <x:v>95</x:v>
      </x:c>
      <x:c r="I2921" s="6">
        <x:v>25.3150589700012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22.617</x:v>
      </x:c>
      <x:c r="S2921" s="8">
        <x:v>90861.3257511336</x:v>
      </x:c>
      <x:c r="T2921" s="12">
        <x:v>291904.764008711</x:v>
      </x:c>
      <x:c r="U2921" s="12">
        <x:v>33.25</x:v>
      </x:c>
      <x:c r="V2921" s="12">
        <x:v>68.6</x:v>
      </x:c>
      <x:c r="W2921" s="12">
        <x:f>NA()</x:f>
      </x:c>
    </x:row>
    <x:row r="2922">
      <x:c r="A2922">
        <x:v>60565</x:v>
      </x:c>
      <x:c r="B2922" s="1">
        <x:v>44754.4965802431</x:v>
      </x:c>
      <x:c r="C2922" s="6">
        <x:v>50.8356030233333</x:v>
      </x:c>
      <x:c r="D2922" s="14" t="s">
        <x:v>92</x:v>
      </x:c>
      <x:c r="E2922" s="15">
        <x:v>44733.6693862269</x:v>
      </x:c>
      <x:c r="F2922" t="s">
        <x:v>97</x:v>
      </x:c>
      <x:c r="G2922" s="6">
        <x:v>92.6851151695215</x:v>
      </x:c>
      <x:c r="H2922" t="s">
        <x:v>95</x:v>
      </x:c>
      <x:c r="I2922" s="6">
        <x:v>25.3150589700012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22.615</x:v>
      </x:c>
      <x:c r="S2922" s="8">
        <x:v>90858.0031029995</x:v>
      </x:c>
      <x:c r="T2922" s="12">
        <x:v>291900.205985247</x:v>
      </x:c>
      <x:c r="U2922" s="12">
        <x:v>33.25</x:v>
      </x:c>
      <x:c r="V2922" s="12">
        <x:v>68.6</x:v>
      </x:c>
      <x:c r="W2922" s="12">
        <x:f>NA()</x:f>
      </x:c>
    </x:row>
    <x:row r="2923">
      <x:c r="A2923">
        <x:v>60574</x:v>
      </x:c>
      <x:c r="B2923" s="1">
        <x:v>44754.4965918981</x:v>
      </x:c>
      <x:c r="C2923" s="6">
        <x:v>50.8524172366667</x:v>
      </x:c>
      <x:c r="D2923" s="14" t="s">
        <x:v>92</x:v>
      </x:c>
      <x:c r="E2923" s="15">
        <x:v>44733.6693862269</x:v>
      </x:c>
      <x:c r="F2923" t="s">
        <x:v>97</x:v>
      </x:c>
      <x:c r="G2923" s="6">
        <x:v>92.6727993874612</x:v>
      </x:c>
      <x:c r="H2923" t="s">
        <x:v>95</x:v>
      </x:c>
      <x:c r="I2923" s="6">
        <x:v>25.3272521736667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22.615</x:v>
      </x:c>
      <x:c r="S2923" s="8">
        <x:v>90860.8264276926</x:v>
      </x:c>
      <x:c r="T2923" s="12">
        <x:v>291895.141705413</x:v>
      </x:c>
      <x:c r="U2923" s="12">
        <x:v>33.25</x:v>
      </x:c>
      <x:c r="V2923" s="12">
        <x:v>68.6</x:v>
      </x:c>
      <x:c r="W2923" s="12">
        <x:f>NA()</x:f>
      </x:c>
    </x:row>
    <x:row r="2924">
      <x:c r="A2924">
        <x:v>60581</x:v>
      </x:c>
      <x:c r="B2924" s="1">
        <x:v>44754.496603588</x:v>
      </x:c>
      <x:c r="C2924" s="6">
        <x:v>50.8692497383333</x:v>
      </x:c>
      <x:c r="D2924" s="14" t="s">
        <x:v>92</x:v>
      </x:c>
      <x:c r="E2924" s="15">
        <x:v>44733.6693862269</x:v>
      </x:c>
      <x:c r="F2924" t="s">
        <x:v>97</x:v>
      </x:c>
      <x:c r="G2924" s="6">
        <x:v>92.6649469276505</x:v>
      </x:c>
      <x:c r="H2924" t="s">
        <x:v>95</x:v>
      </x:c>
      <x:c r="I2924" s="6">
        <x:v>25.3272521736667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22.616</x:v>
      </x:c>
      <x:c r="S2924" s="8">
        <x:v>90867.7862016066</x:v>
      </x:c>
      <x:c r="T2924" s="12">
        <x:v>291902.704789771</x:v>
      </x:c>
      <x:c r="U2924" s="12">
        <x:v>33.25</x:v>
      </x:c>
      <x:c r="V2924" s="12">
        <x:v>68.6</x:v>
      </x:c>
      <x:c r="W2924" s="12">
        <x:f>NA()</x:f>
      </x:c>
    </x:row>
    <x:row r="2925">
      <x:c r="A2925">
        <x:v>60584</x:v>
      </x:c>
      <x:c r="B2925" s="1">
        <x:v>44754.4966146991</x:v>
      </x:c>
      <x:c r="C2925" s="6">
        <x:v>50.8852192883333</x:v>
      </x:c>
      <x:c r="D2925" s="14" t="s">
        <x:v>92</x:v>
      </x:c>
      <x:c r="E2925" s="15">
        <x:v>44733.6693862269</x:v>
      </x:c>
      <x:c r="F2925" t="s">
        <x:v>97</x:v>
      </x:c>
      <x:c r="G2925" s="6">
        <x:v>92.7025208111365</x:v>
      </x:c>
      <x:c r="H2925" t="s">
        <x:v>95</x:v>
      </x:c>
      <x:c r="I2925" s="6">
        <x:v>25.3211555663006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22.612</x:v>
      </x:c>
      <x:c r="S2925" s="8">
        <x:v>90859.9954314589</x:v>
      </x:c>
      <x:c r="T2925" s="12">
        <x:v>291895.133084914</x:v>
      </x:c>
      <x:c r="U2925" s="12">
        <x:v>33.25</x:v>
      </x:c>
      <x:c r="V2925" s="12">
        <x:v>68.6</x:v>
      </x:c>
      <x:c r="W2925" s="12">
        <x:f>NA()</x:f>
      </x:c>
    </x:row>
    <x:row r="2926">
      <x:c r="A2926">
        <x:v>60592</x:v>
      </x:c>
      <x:c r="B2926" s="1">
        <x:v>44754.4966264699</x:v>
      </x:c>
      <x:c r="C2926" s="6">
        <x:v>50.9021611233333</x:v>
      </x:c>
      <x:c r="D2926" s="14" t="s">
        <x:v>92</x:v>
      </x:c>
      <x:c r="E2926" s="15">
        <x:v>44733.6693862269</x:v>
      </x:c>
      <x:c r="F2926" t="s">
        <x:v>97</x:v>
      </x:c>
      <x:c r="G2926" s="6">
        <x:v>92.6727993874612</x:v>
      </x:c>
      <x:c r="H2926" t="s">
        <x:v>95</x:v>
      </x:c>
      <x:c r="I2926" s="6">
        <x:v>25.3272521736667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22.615</x:v>
      </x:c>
      <x:c r="S2926" s="8">
        <x:v>90863.8491241864</x:v>
      </x:c>
      <x:c r="T2926" s="12">
        <x:v>291892.849459034</x:v>
      </x:c>
      <x:c r="U2926" s="12">
        <x:v>33.25</x:v>
      </x:c>
      <x:c r="V2926" s="12">
        <x:v>68.6</x:v>
      </x:c>
      <x:c r="W2926" s="12">
        <x:f>NA()</x:f>
      </x:c>
    </x:row>
    <x:row r="2927">
      <x:c r="A2927">
        <x:v>60598</x:v>
      </x:c>
      <x:c r="B2927" s="1">
        <x:v>44754.4966381597</x:v>
      </x:c>
      <x:c r="C2927" s="6">
        <x:v>50.9189907966667</x:v>
      </x:c>
      <x:c r="D2927" s="14" t="s">
        <x:v>92</x:v>
      </x:c>
      <x:c r="E2927" s="15">
        <x:v>44733.6693862269</x:v>
      </x:c>
      <x:c r="F2927" t="s">
        <x:v>97</x:v>
      </x:c>
      <x:c r="G2927" s="6">
        <x:v>92.6806526730748</x:v>
      </x:c>
      <x:c r="H2927" t="s">
        <x:v>95</x:v>
      </x:c>
      <x:c r="I2927" s="6">
        <x:v>25.3272521736667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22.614</x:v>
      </x:c>
      <x:c r="S2927" s="8">
        <x:v>90867.0513471053</x:v>
      </x:c>
      <x:c r="T2927" s="12">
        <x:v>291904.195504278</x:v>
      </x:c>
      <x:c r="U2927" s="12">
        <x:v>33.25</x:v>
      </x:c>
      <x:c r="V2927" s="12">
        <x:v>68.6</x:v>
      </x:c>
      <x:c r="W2927" s="12">
        <x:f>NA()</x:f>
      </x:c>
    </x:row>
    <x:row r="2928">
      <x:c r="A2928">
        <x:v>60602</x:v>
      </x:c>
      <x:c r="B2928" s="1">
        <x:v>44754.4966498032</x:v>
      </x:c>
      <x:c r="C2928" s="6">
        <x:v>50.9357603233333</x:v>
      </x:c>
      <x:c r="D2928" s="14" t="s">
        <x:v>92</x:v>
      </x:c>
      <x:c r="E2928" s="15">
        <x:v>44733.6693862269</x:v>
      </x:c>
      <x:c r="F2928" t="s">
        <x:v>97</x:v>
      </x:c>
      <x:c r="G2928" s="6">
        <x:v>92.6352396463797</x:v>
      </x:c>
      <x:c r="H2928" t="s">
        <x:v>95</x:v>
      </x:c>
      <x:c r="I2928" s="6">
        <x:v>25.3333487921004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22.619</x:v>
      </x:c>
      <x:c r="S2928" s="8">
        <x:v>90858.7063325404</x:v>
      </x:c>
      <x:c r="T2928" s="12">
        <x:v>291895.028484632</x:v>
      </x:c>
      <x:c r="U2928" s="12">
        <x:v>33.25</x:v>
      </x:c>
      <x:c r="V2928" s="12">
        <x:v>68.6</x:v>
      </x:c>
      <x:c r="W2928" s="12">
        <x:f>NA()</x:f>
      </x:c>
    </x:row>
    <x:row r="2929">
      <x:c r="A2929">
        <x:v>60610</x:v>
      </x:c>
      <x:c r="B2929" s="1">
        <x:v>44754.4966609144</x:v>
      </x:c>
      <x:c r="C2929" s="6">
        <x:v>50.9517808883333</x:v>
      </x:c>
      <x:c r="D2929" s="14" t="s">
        <x:v>92</x:v>
      </x:c>
      <x:c r="E2929" s="15">
        <x:v>44733.6693862269</x:v>
      </x:c>
      <x:c r="F2929" t="s">
        <x:v>97</x:v>
      </x:c>
      <x:c r="G2929" s="6">
        <x:v>92.6632518325753</x:v>
      </x:c>
      <x:c r="H2929" t="s">
        <x:v>95</x:v>
      </x:c>
      <x:c r="I2929" s="6">
        <x:v>25.3211555663006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22.617</x:v>
      </x:c>
      <x:c r="S2929" s="8">
        <x:v>90860.5898368249</x:v>
      </x:c>
      <x:c r="T2929" s="12">
        <x:v>291906.364091354</x:v>
      </x:c>
      <x:c r="U2929" s="12">
        <x:v>33.25</x:v>
      </x:c>
      <x:c r="V2929" s="12">
        <x:v>68.6</x:v>
      </x:c>
      <x:c r="W2929" s="12">
        <x:f>NA()</x:f>
      </x:c>
    </x:row>
    <x:row r="2930">
      <x:c r="A2930">
        <x:v>60615</x:v>
      </x:c>
      <x:c r="B2930" s="1">
        <x:v>44754.4966726042</x:v>
      </x:c>
      <x:c r="C2930" s="6">
        <x:v>50.9686047116667</x:v>
      </x:c>
      <x:c r="D2930" s="14" t="s">
        <x:v>92</x:v>
      </x:c>
      <x:c r="E2930" s="15">
        <x:v>44733.6693862269</x:v>
      </x:c>
      <x:c r="F2930" t="s">
        <x:v>97</x:v>
      </x:c>
      <x:c r="G2930" s="6">
        <x:v>92.6632518325753</x:v>
      </x:c>
      <x:c r="H2930" t="s">
        <x:v>95</x:v>
      </x:c>
      <x:c r="I2930" s="6">
        <x:v>25.3211555663006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22.617</x:v>
      </x:c>
      <x:c r="S2930" s="8">
        <x:v>90858.0624093393</x:v>
      </x:c>
      <x:c r="T2930" s="12">
        <x:v>291909.016861467</x:v>
      </x:c>
      <x:c r="U2930" s="12">
        <x:v>33.25</x:v>
      </x:c>
      <x:c r="V2930" s="12">
        <x:v>68.6</x:v>
      </x:c>
      <x:c r="W2930" s="12">
        <x:f>NA()</x:f>
      </x:c>
    </x:row>
    <x:row r="2931">
      <x:c r="A2931">
        <x:v>60621</x:v>
      </x:c>
      <x:c r="B2931" s="1">
        <x:v>44754.4966842593</x:v>
      </x:c>
      <x:c r="C2931" s="6">
        <x:v>50.9854234433333</x:v>
      </x:c>
      <x:c r="D2931" s="14" t="s">
        <x:v>92</x:v>
      </x:c>
      <x:c r="E2931" s="15">
        <x:v>44733.6693862269</x:v>
      </x:c>
      <x:c r="F2931" t="s">
        <x:v>97</x:v>
      </x:c>
      <x:c r="G2931" s="6">
        <x:v>92.6711039765752</x:v>
      </x:c>
      <x:c r="H2931" t="s">
        <x:v>95</x:v>
      </x:c>
      <x:c r="I2931" s="6">
        <x:v>25.3211555663006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22.616</x:v>
      </x:c>
      <x:c r="S2931" s="8">
        <x:v>90855.1092585162</x:v>
      </x:c>
      <x:c r="T2931" s="12">
        <x:v>291898.448736649</x:v>
      </x:c>
      <x:c r="U2931" s="12">
        <x:v>33.25</x:v>
      </x:c>
      <x:c r="V2931" s="12">
        <x:v>68.6</x:v>
      </x:c>
      <x:c r="W2931" s="12">
        <x:f>NA()</x:f>
      </x:c>
    </x:row>
    <x:row r="2932">
      <x:c r="A2932">
        <x:v>60628</x:v>
      </x:c>
      <x:c r="B2932" s="1">
        <x:v>44754.4966959838</x:v>
      </x:c>
      <x:c r="C2932" s="6">
        <x:v>51.002272145</x:v>
      </x:c>
      <x:c r="D2932" s="14" t="s">
        <x:v>92</x:v>
      </x:c>
      <x:c r="E2932" s="15">
        <x:v>44733.6693862269</x:v>
      </x:c>
      <x:c r="F2932" t="s">
        <x:v>97</x:v>
      </x:c>
      <x:c r="G2932" s="6">
        <x:v>92.6789569463098</x:v>
      </x:c>
      <x:c r="H2932" t="s">
        <x:v>95</x:v>
      </x:c>
      <x:c r="I2932" s="6">
        <x:v>25.3211555663006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22.615</x:v>
      </x:c>
      <x:c r="S2932" s="8">
        <x:v>90859.1383002362</x:v>
      </x:c>
      <x:c r="T2932" s="12">
        <x:v>291892.888938995</x:v>
      </x:c>
      <x:c r="U2932" s="12">
        <x:v>33.25</x:v>
      </x:c>
      <x:c r="V2932" s="12">
        <x:v>68.6</x:v>
      </x:c>
      <x:c r="W2932" s="12">
        <x:f>NA()</x:f>
      </x:c>
    </x:row>
    <x:row r="2933">
      <x:c r="A2933">
        <x:v>60633</x:v>
      </x:c>
      <x:c r="B2933" s="1">
        <x:v>44754.4967076736</x:v>
      </x:c>
      <x:c r="C2933" s="6">
        <x:v>51.0191125733333</x:v>
      </x:c>
      <x:c r="D2933" s="14" t="s">
        <x:v>92</x:v>
      </x:c>
      <x:c r="E2933" s="15">
        <x:v>44733.6693862269</x:v>
      </x:c>
      <x:c r="F2933" t="s">
        <x:v>97</x:v>
      </x:c>
      <x:c r="G2933" s="6">
        <x:v>92.6509394186073</x:v>
      </x:c>
      <x:c r="H2933" t="s">
        <x:v>95</x:v>
      </x:c>
      <x:c r="I2933" s="6">
        <x:v>25.3333487921004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22.617</x:v>
      </x:c>
      <x:c r="S2933" s="8">
        <x:v>90862.6398399014</x:v>
      </x:c>
      <x:c r="T2933" s="12">
        <x:v>291903.426816954</x:v>
      </x:c>
      <x:c r="U2933" s="12">
        <x:v>33.25</x:v>
      </x:c>
      <x:c r="V2933" s="12">
        <x:v>68.6</x:v>
      </x:c>
      <x:c r="W2933" s="12">
        <x:f>NA()</x:f>
      </x:c>
    </x:row>
    <x:row r="2934">
      <x:c r="A2934">
        <x:v>60641</x:v>
      </x:c>
      <x:c r="B2934" s="1">
        <x:v>44754.4967187847</x:v>
      </x:c>
      <x:c r="C2934" s="6">
        <x:v>51.0351277333333</x:v>
      </x:c>
      <x:c r="D2934" s="14" t="s">
        <x:v>92</x:v>
      </x:c>
      <x:c r="E2934" s="15">
        <x:v>44733.6693862269</x:v>
      </x:c>
      <x:c r="F2934" t="s">
        <x:v>97</x:v>
      </x:c>
      <x:c r="G2934" s="6">
        <x:v>92.6413945018227</x:v>
      </x:c>
      <x:c r="H2934" t="s">
        <x:v>95</x:v>
      </x:c>
      <x:c r="I2934" s="6">
        <x:v>25.3272521736667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22.619</x:v>
      </x:c>
      <x:c r="S2934" s="8">
        <x:v>90864.3166539108</x:v>
      </x:c>
      <x:c r="T2934" s="12">
        <x:v>291886.334665624</x:v>
      </x:c>
      <x:c r="U2934" s="12">
        <x:v>33.25</x:v>
      </x:c>
      <x:c r="V2934" s="12">
        <x:v>68.6</x:v>
      </x:c>
      <x:c r="W2934" s="12">
        <x:f>NA()</x:f>
      </x:c>
    </x:row>
    <x:row r="2935">
      <x:c r="A2935">
        <x:v>60647</x:v>
      </x:c>
      <x:c r="B2935" s="1">
        <x:v>44754.4967305208</x:v>
      </x:c>
      <x:c r="C2935" s="6">
        <x:v>51.051987815</x:v>
      </x:c>
      <x:c r="D2935" s="14" t="s">
        <x:v>92</x:v>
      </x:c>
      <x:c r="E2935" s="15">
        <x:v>44733.6693862269</x:v>
      </x:c>
      <x:c r="F2935" t="s">
        <x:v>97</x:v>
      </x:c>
      <x:c r="G2935" s="6">
        <x:v>92.6554005141889</x:v>
      </x:c>
      <x:c r="H2935" t="s">
        <x:v>95</x:v>
      </x:c>
      <x:c r="I2935" s="6">
        <x:v>25.3211555663006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22.618</x:v>
      </x:c>
      <x:c r="S2935" s="8">
        <x:v>90863.0986984503</x:v>
      </x:c>
      <x:c r="T2935" s="12">
        <x:v>291894.983022245</x:v>
      </x:c>
      <x:c r="U2935" s="12">
        <x:v>33.25</x:v>
      </x:c>
      <x:c r="V2935" s="12">
        <x:v>68.6</x:v>
      </x:c>
      <x:c r="W2935" s="12">
        <x:f>NA()</x:f>
      </x:c>
    </x:row>
    <x:row r="2936">
      <x:c r="A2936">
        <x:v>60653</x:v>
      </x:c>
      <x:c r="B2936" s="1">
        <x:v>44754.4967422106</x:v>
      </x:c>
      <x:c r="C2936" s="6">
        <x:v>51.068827685</x:v>
      </x:c>
      <x:c r="D2936" s="14" t="s">
        <x:v>92</x:v>
      </x:c>
      <x:c r="E2936" s="15">
        <x:v>44733.6693862269</x:v>
      </x:c>
      <x:c r="F2936" t="s">
        <x:v>97</x:v>
      </x:c>
      <x:c r="G2936" s="6">
        <x:v>92.6632518325753</x:v>
      </x:c>
      <x:c r="H2936" t="s">
        <x:v>95</x:v>
      </x:c>
      <x:c r="I2936" s="6">
        <x:v>25.3211555663006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22.617</x:v>
      </x:c>
      <x:c r="S2936" s="8">
        <x:v>90859.4749684474</x:v>
      </x:c>
      <x:c r="T2936" s="12">
        <x:v>291906.90859831</x:v>
      </x:c>
      <x:c r="U2936" s="12">
        <x:v>33.25</x:v>
      </x:c>
      <x:c r="V2936" s="12">
        <x:v>68.6</x:v>
      </x:c>
      <x:c r="W2936" s="12">
        <x:f>NA()</x:f>
      </x:c>
    </x:row>
    <x:row r="2937">
      <x:c r="A2937">
        <x:v>60656</x:v>
      </x:c>
      <x:c r="B2937" s="1">
        <x:v>44754.4967539005</x:v>
      </x:c>
      <x:c r="C2937" s="6">
        <x:v>51.0856591683333</x:v>
      </x:c>
      <x:c r="D2937" s="14" t="s">
        <x:v>92</x:v>
      </x:c>
      <x:c r="E2937" s="15">
        <x:v>44733.6693862269</x:v>
      </x:c>
      <x:c r="F2937" t="s">
        <x:v>97</x:v>
      </x:c>
      <x:c r="G2937" s="6">
        <x:v>92.6570952935214</x:v>
      </x:c>
      <x:c r="H2937" t="s">
        <x:v>95</x:v>
      </x:c>
      <x:c r="I2937" s="6">
        <x:v>25.3272521736667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22.617</x:v>
      </x:c>
      <x:c r="S2937" s="8">
        <x:v>90865.9979255275</x:v>
      </x:c>
      <x:c r="T2937" s="12">
        <x:v>291889.966149831</x:v>
      </x:c>
      <x:c r="U2937" s="12">
        <x:v>33.25</x:v>
      </x:c>
      <x:c r="V2937" s="12">
        <x:v>68.6</x:v>
      </x:c>
      <x:c r="W2937" s="12">
        <x:f>NA()</x:f>
      </x:c>
    </x:row>
    <x:row r="2938">
      <x:c r="A2938">
        <x:v>60661</x:v>
      </x:c>
      <x:c r="B2938" s="1">
        <x:v>44754.4967655903</x:v>
      </x:c>
      <x:c r="C2938" s="6">
        <x:v>51.1025232</x:v>
      </x:c>
      <x:c r="D2938" s="14" t="s">
        <x:v>92</x:v>
      </x:c>
      <x:c r="E2938" s="15">
        <x:v>44733.6693862269</x:v>
      </x:c>
      <x:c r="F2938" t="s">
        <x:v>97</x:v>
      </x:c>
      <x:c r="G2938" s="6">
        <x:v>92.6649469276505</x:v>
      </x:c>
      <x:c r="H2938" t="s">
        <x:v>95</x:v>
      </x:c>
      <x:c r="I2938" s="6">
        <x:v>25.3272521736667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22.616</x:v>
      </x:c>
      <x:c r="S2938" s="8">
        <x:v>90866.2363151609</x:v>
      </x:c>
      <x:c r="T2938" s="12">
        <x:v>291893.650772853</x:v>
      </x:c>
      <x:c r="U2938" s="12">
        <x:v>33.25</x:v>
      </x:c>
      <x:c r="V2938" s="12">
        <x:v>68.6</x:v>
      </x:c>
      <x:c r="W2938" s="12">
        <x:f>NA()</x:f>
      </x:c>
    </x:row>
    <x:row r="2939">
      <x:c r="A2939">
        <x:v>60671</x:v>
      </x:c>
      <x:c r="B2939" s="1">
        <x:v>44754.4967767014</x:v>
      </x:c>
      <x:c r="C2939" s="6">
        <x:v>51.1185328816667</x:v>
      </x:c>
      <x:c r="D2939" s="14" t="s">
        <x:v>92</x:v>
      </x:c>
      <x:c r="E2939" s="15">
        <x:v>44733.6693862269</x:v>
      </x:c>
      <x:c r="F2939" t="s">
        <x:v>97</x:v>
      </x:c>
      <x:c r="G2939" s="6">
        <x:v>92.6492444849525</x:v>
      </x:c>
      <x:c r="H2939" t="s">
        <x:v>95</x:v>
      </x:c>
      <x:c r="I2939" s="6">
        <x:v>25.3272521736667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22.618</x:v>
      </x:c>
      <x:c r="S2939" s="8">
        <x:v>90868.53333152</x:v>
      </x:c>
      <x:c r="T2939" s="12">
        <x:v>291887.659875784</x:v>
      </x:c>
      <x:c r="U2939" s="12">
        <x:v>33.25</x:v>
      </x:c>
      <x:c r="V2939" s="12">
        <x:v>68.6</x:v>
      </x:c>
      <x:c r="W2939" s="12">
        <x:f>NA()</x:f>
      </x:c>
    </x:row>
    <x:row r="2940">
      <x:c r="A2940">
        <x:v>60675</x:v>
      </x:c>
      <x:c r="B2940" s="1">
        <x:v>44754.4967884259</x:v>
      </x:c>
      <x:c r="C2940" s="6">
        <x:v>51.1353790783333</x:v>
      </x:c>
      <x:c r="D2940" s="14" t="s">
        <x:v>92</x:v>
      </x:c>
      <x:c r="E2940" s="15">
        <x:v>44733.6693862269</x:v>
      </x:c>
      <x:c r="F2940" t="s">
        <x:v>97</x:v>
      </x:c>
      <x:c r="G2940" s="6">
        <x:v>92.6413945018227</x:v>
      </x:c>
      <x:c r="H2940" t="s">
        <x:v>95</x:v>
      </x:c>
      <x:c r="I2940" s="6">
        <x:v>25.3272521736667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22.619</x:v>
      </x:c>
      <x:c r="S2940" s="8">
        <x:v>90867.6090010622</x:v>
      </x:c>
      <x:c r="T2940" s="12">
        <x:v>291892.865189429</x:v>
      </x:c>
      <x:c r="U2940" s="12">
        <x:v>33.25</x:v>
      </x:c>
      <x:c r="V2940" s="12">
        <x:v>68.6</x:v>
      </x:c>
      <x:c r="W2940" s="12">
        <x:f>NA()</x:f>
      </x:c>
    </x:row>
    <x:row r="2941">
      <x:c r="A2941">
        <x:v>60681</x:v>
      </x:c>
      <x:c r="B2941" s="1">
        <x:v>44754.4968001505</x:v>
      </x:c>
      <x:c r="C2941" s="6">
        <x:v>51.152285075</x:v>
      </x:c>
      <x:c r="D2941" s="14" t="s">
        <x:v>92</x:v>
      </x:c>
      <x:c r="E2941" s="15">
        <x:v>44733.6693862269</x:v>
      </x:c>
      <x:c r="F2941" t="s">
        <x:v>97</x:v>
      </x:c>
      <x:c r="G2941" s="6">
        <x:v>92.6256970113947</x:v>
      </x:c>
      <x:c r="H2941" t="s">
        <x:v>95</x:v>
      </x:c>
      <x:c r="I2941" s="6">
        <x:v>25.3272521736667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22.621</x:v>
      </x:c>
      <x:c r="S2941" s="8">
        <x:v>90870.1524935325</x:v>
      </x:c>
      <x:c r="T2941" s="12">
        <x:v>291887.496713035</x:v>
      </x:c>
      <x:c r="U2941" s="12">
        <x:v>33.25</x:v>
      </x:c>
      <x:c r="V2941" s="12">
        <x:v>68.6</x:v>
      </x:c>
      <x:c r="W2941" s="12">
        <x:f>NA()</x:f>
      </x:c>
    </x:row>
    <x:row r="2942">
      <x:c r="A2942">
        <x:v>60685</x:v>
      </x:c>
      <x:c r="B2942" s="1">
        <x:v>44754.4968118403</x:v>
      </x:c>
      <x:c r="C2942" s="6">
        <x:v>51.1691213583333</x:v>
      </x:c>
      <x:c r="D2942" s="14" t="s">
        <x:v>92</x:v>
      </x:c>
      <x:c r="E2942" s="15">
        <x:v>44733.6693862269</x:v>
      </x:c>
      <x:c r="F2942" t="s">
        <x:v>97</x:v>
      </x:c>
      <x:c r="G2942" s="6">
        <x:v>92.6554005141889</x:v>
      </x:c>
      <x:c r="H2942" t="s">
        <x:v>95</x:v>
      </x:c>
      <x:c r="I2942" s="6">
        <x:v>25.3211555663006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22.618</x:v>
      </x:c>
      <x:c r="S2942" s="8">
        <x:v>90862.8932267065</x:v>
      </x:c>
      <x:c r="T2942" s="12">
        <x:v>291900.510426732</x:v>
      </x:c>
      <x:c r="U2942" s="12">
        <x:v>33.25</x:v>
      </x:c>
      <x:c r="V2942" s="12">
        <x:v>68.6</x:v>
      </x:c>
      <x:c r="W2942" s="12">
        <x:f>NA()</x:f>
      </x:c>
    </x:row>
    <x:row r="2943">
      <x:c r="A2943">
        <x:v>60691</x:v>
      </x:c>
      <x:c r="B2943" s="1">
        <x:v>44754.4968229514</x:v>
      </x:c>
      <x:c r="C2943" s="6">
        <x:v>51.1851271683333</x:v>
      </x:c>
      <x:c r="D2943" s="14" t="s">
        <x:v>92</x:v>
      </x:c>
      <x:c r="E2943" s="15">
        <x:v>44733.6693862269</x:v>
      </x:c>
      <x:c r="F2943" t="s">
        <x:v>97</x:v>
      </x:c>
      <x:c r="G2943" s="6">
        <x:v>92.6397003537714</x:v>
      </x:c>
      <x:c r="H2943" t="s">
        <x:v>95</x:v>
      </x:c>
      <x:c r="I2943" s="6">
        <x:v>25.3211555663006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22.62</x:v>
      </x:c>
      <x:c r="S2943" s="8">
        <x:v>90865.1721867573</x:v>
      </x:c>
      <x:c r="T2943" s="12">
        <x:v>291889.674779671</x:v>
      </x:c>
      <x:c r="U2943" s="12">
        <x:v>33.25</x:v>
      </x:c>
      <x:c r="V2943" s="12">
        <x:v>68.6</x:v>
      </x:c>
      <x:c r="W2943" s="12">
        <x:f>NA()</x:f>
      </x:c>
    </x:row>
    <x:row r="2944">
      <x:c r="A2944">
        <x:v>60698</x:v>
      </x:c>
      <x:c r="B2944" s="1">
        <x:v>44754.4968346875</x:v>
      </x:c>
      <x:c r="C2944" s="6">
        <x:v>51.2019795716667</x:v>
      </x:c>
      <x:c r="D2944" s="14" t="s">
        <x:v>92</x:v>
      </x:c>
      <x:c r="E2944" s="15">
        <x:v>44733.6693862269</x:v>
      </x:c>
      <x:c r="F2944" t="s">
        <x:v>97</x:v>
      </x:c>
      <x:c r="G2944" s="6">
        <x:v>92.6273909982233</x:v>
      </x:c>
      <x:c r="H2944" t="s">
        <x:v>95</x:v>
      </x:c>
      <x:c r="I2944" s="6">
        <x:v>25.3333487921004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22.62</x:v>
      </x:c>
      <x:c r="S2944" s="8">
        <x:v>90862.1654388923</x:v>
      </x:c>
      <x:c r="T2944" s="12">
        <x:v>291888.178492111</x:v>
      </x:c>
      <x:c r="U2944" s="12">
        <x:v>33.25</x:v>
      </x:c>
      <x:c r="V2944" s="12">
        <x:v>68.6</x:v>
      </x:c>
      <x:c r="W2944" s="12">
        <x:f>NA()</x:f>
      </x:c>
    </x:row>
    <x:row r="2945">
      <x:c r="A2945">
        <x:v>60705</x:v>
      </x:c>
      <x:c r="B2945" s="1">
        <x:v>44754.496846331</x:v>
      </x:c>
      <x:c r="C2945" s="6">
        <x:v>51.2187670466667</x:v>
      </x:c>
      <x:c r="D2945" s="14" t="s">
        <x:v>92</x:v>
      </x:c>
      <x:c r="E2945" s="15">
        <x:v>44733.6693862269</x:v>
      </x:c>
      <x:c r="F2945" t="s">
        <x:v>97</x:v>
      </x:c>
      <x:c r="G2945" s="6">
        <x:v>92.6335453440105</x:v>
      </x:c>
      <x:c r="H2945" t="s">
        <x:v>95</x:v>
      </x:c>
      <x:c r="I2945" s="6">
        <x:v>25.3272521736667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22.62</x:v>
      </x:c>
      <x:c r="S2945" s="8">
        <x:v>90863.4131084848</x:v>
      </x:c>
      <x:c r="T2945" s="12">
        <x:v>291893.61274551</x:v>
      </x:c>
      <x:c r="U2945" s="12">
        <x:v>33.25</x:v>
      </x:c>
      <x:c r="V2945" s="12">
        <x:v>68.6</x:v>
      </x:c>
      <x:c r="W2945" s="12">
        <x:f>NA()</x:f>
      </x:c>
    </x:row>
    <x:row r="2946">
      <x:c r="A2946">
        <x:v>60711</x:v>
      </x:c>
      <x:c r="B2946" s="1">
        <x:v>44754.4968580208</x:v>
      </x:c>
      <x:c r="C2946" s="6">
        <x:v>51.2355974383333</x:v>
      </x:c>
      <x:c r="D2946" s="14" t="s">
        <x:v>92</x:v>
      </x:c>
      <x:c r="E2946" s="15">
        <x:v>44733.6693862269</x:v>
      </x:c>
      <x:c r="F2946" t="s">
        <x:v>97</x:v>
      </x:c>
      <x:c r="G2946" s="6">
        <x:v>92.6458560276187</x:v>
      </x:c>
      <x:c r="H2946" t="s">
        <x:v>95</x:v>
      </x:c>
      <x:c r="I2946" s="6">
        <x:v>25.3150589700012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22.62</x:v>
      </x:c>
      <x:c r="S2946" s="8">
        <x:v>90866.016201208</x:v>
      </x:c>
      <x:c r="T2946" s="12">
        <x:v>291888.760863341</x:v>
      </x:c>
      <x:c r="U2946" s="12">
        <x:v>33.25</x:v>
      </x:c>
      <x:c r="V2946" s="12">
        <x:v>68.6</x:v>
      </x:c>
      <x:c r="W2946" s="12">
        <x:f>NA()</x:f>
      </x:c>
    </x:row>
    <x:row r="2947">
      <x:c r="A2947">
        <x:v>60715</x:v>
      </x:c>
      <x:c r="B2947" s="1">
        <x:v>44754.4968697106</x:v>
      </x:c>
      <x:c r="C2947" s="6">
        <x:v>51.252439305</x:v>
      </x:c>
      <x:c r="D2947" s="14" t="s">
        <x:v>92</x:v>
      </x:c>
      <x:c r="E2947" s="15">
        <x:v>44733.6693862269</x:v>
      </x:c>
      <x:c r="F2947" t="s">
        <x:v>97</x:v>
      </x:c>
      <x:c r="G2947" s="6">
        <x:v>92.6397003537714</x:v>
      </x:c>
      <x:c r="H2947" t="s">
        <x:v>95</x:v>
      </x:c>
      <x:c r="I2947" s="6">
        <x:v>25.3211555663006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22.62</x:v>
      </x:c>
      <x:c r="S2947" s="8">
        <x:v>90866.8793521558</x:v>
      </x:c>
      <x:c r="T2947" s="12">
        <x:v>291899.654095874</x:v>
      </x:c>
      <x:c r="U2947" s="12">
        <x:v>33.25</x:v>
      </x:c>
      <x:c r="V2947" s="12">
        <x:v>68.6</x:v>
      </x:c>
      <x:c r="W2947" s="12">
        <x:f>NA()</x:f>
      </x:c>
    </x:row>
    <x:row r="2948">
      <x:c r="A2948">
        <x:v>60724</x:v>
      </x:c>
      <x:c r="B2948" s="1">
        <x:v>44754.4968813657</x:v>
      </x:c>
      <x:c r="C2948" s="6">
        <x:v>51.2692322583333</x:v>
      </x:c>
      <x:c r="D2948" s="14" t="s">
        <x:v>92</x:v>
      </x:c>
      <x:c r="E2948" s="15">
        <x:v>44733.6693862269</x:v>
      </x:c>
      <x:c r="F2948" t="s">
        <x:v>97</x:v>
      </x:c>
      <x:c r="G2948" s="6">
        <x:v>92.6727993874612</x:v>
      </x:c>
      <x:c r="H2948" t="s">
        <x:v>95</x:v>
      </x:c>
      <x:c r="I2948" s="6">
        <x:v>25.3272521736667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22.615</x:v>
      </x:c>
      <x:c r="S2948" s="8">
        <x:v>90863.878576884</x:v>
      </x:c>
      <x:c r="T2948" s="12">
        <x:v>291892.590465596</x:v>
      </x:c>
      <x:c r="U2948" s="12">
        <x:v>33.25</x:v>
      </x:c>
      <x:c r="V2948" s="12">
        <x:v>68.6</x:v>
      </x:c>
      <x:c r="W2948" s="12">
        <x:f>NA()</x:f>
      </x:c>
    </x:row>
    <x:row r="2949">
      <x:c r="A2949">
        <x:v>60729</x:v>
      </x:c>
      <x:c r="B2949" s="1">
        <x:v>44754.4968924421</x:v>
      </x:c>
      <x:c r="C2949" s="6">
        <x:v>51.2851953866667</x:v>
      </x:c>
      <x:c r="D2949" s="14" t="s">
        <x:v>92</x:v>
      </x:c>
      <x:c r="E2949" s="15">
        <x:v>44733.6693862269</x:v>
      </x:c>
      <x:c r="F2949" t="s">
        <x:v>97</x:v>
      </x:c>
      <x:c r="G2949" s="6">
        <x:v>92.6318515114979</x:v>
      </x:c>
      <x:c r="H2949" t="s">
        <x:v>95</x:v>
      </x:c>
      <x:c r="I2949" s="6">
        <x:v>25.3211555663006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22.621</x:v>
      </x:c>
      <x:c r="S2949" s="8">
        <x:v>90864.8150504475</x:v>
      </x:c>
      <x:c r="T2949" s="12">
        <x:v>291883.0924729</x:v>
      </x:c>
      <x:c r="U2949" s="12">
        <x:v>33.25</x:v>
      </x:c>
      <x:c r="V2949" s="12">
        <x:v>68.6</x:v>
      </x:c>
      <x:c r="W2949" s="12">
        <x:f>NA()</x:f>
      </x:c>
    </x:row>
    <x:row r="2950">
      <x:c r="A2950">
        <x:v>60733</x:v>
      </x:c>
      <x:c r="B2950" s="1">
        <x:v>44754.4969041319</x:v>
      </x:c>
      <x:c r="C2950" s="6">
        <x:v>51.30199634</x:v>
      </x:c>
      <x:c r="D2950" s="14" t="s">
        <x:v>92</x:v>
      </x:c>
      <x:c r="E2950" s="15">
        <x:v>44733.6693862269</x:v>
      </x:c>
      <x:c r="F2950" t="s">
        <x:v>97</x:v>
      </x:c>
      <x:c r="G2950" s="6">
        <x:v>92.6475500212947</x:v>
      </x:c>
      <x:c r="H2950" t="s">
        <x:v>95</x:v>
      </x:c>
      <x:c r="I2950" s="6">
        <x:v>25.3211555663006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22.619</x:v>
      </x:c>
      <x:c r="S2950" s="8">
        <x:v>90865.5619100072</x:v>
      </x:c>
      <x:c r="T2950" s="12">
        <x:v>291899.751893536</x:v>
      </x:c>
      <x:c r="U2950" s="12">
        <x:v>33.25</x:v>
      </x:c>
      <x:c r="V2950" s="12">
        <x:v>68.6</x:v>
      </x:c>
      <x:c r="W2950" s="12">
        <x:f>NA()</x:f>
      </x:c>
    </x:row>
    <x:row r="2951">
      <x:c r="A2951">
        <x:v>60740</x:v>
      </x:c>
      <x:c r="B2951" s="1">
        <x:v>44754.4969158218</x:v>
      </x:c>
      <x:c r="C2951" s="6">
        <x:v>51.318808025</x:v>
      </x:c>
      <x:c r="D2951" s="14" t="s">
        <x:v>92</x:v>
      </x:c>
      <x:c r="E2951" s="15">
        <x:v>44733.6693862269</x:v>
      </x:c>
      <x:c r="F2951" t="s">
        <x:v>97</x:v>
      </x:c>
      <x:c r="G2951" s="6">
        <x:v>92.7025208111365</x:v>
      </x:c>
      <x:c r="H2951" t="s">
        <x:v>95</x:v>
      </x:c>
      <x:c r="I2951" s="6">
        <x:v>25.3211555663006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22.612</x:v>
      </x:c>
      <x:c r="S2951" s="8">
        <x:v>90861.0094447951</x:v>
      </x:c>
      <x:c r="T2951" s="12">
        <x:v>291880.345417835</x:v>
      </x:c>
      <x:c r="U2951" s="12">
        <x:v>33.25</x:v>
      </x:c>
      <x:c r="V2951" s="12">
        <x:v>68.6</x:v>
      </x:c>
      <x:c r="W2951" s="12">
        <x:f>NA()</x:f>
      </x:c>
    </x:row>
    <x:row r="2952">
      <x:c r="A2952">
        <x:v>60749</x:v>
      </x:c>
      <x:c r="B2952" s="1">
        <x:v>44754.4969274653</x:v>
      </x:c>
      <x:c r="C2952" s="6">
        <x:v>51.3356025133333</x:v>
      </x:c>
      <x:c r="D2952" s="14" t="s">
        <x:v>92</x:v>
      </x:c>
      <x:c r="E2952" s="15">
        <x:v>44733.6693862269</x:v>
      </x:c>
      <x:c r="F2952" t="s">
        <x:v>97</x:v>
      </x:c>
      <x:c r="G2952" s="6">
        <x:v>92.6727993874612</x:v>
      </x:c>
      <x:c r="H2952" t="s">
        <x:v>95</x:v>
      </x:c>
      <x:c r="I2952" s="6">
        <x:v>25.3272521736667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22.615</x:v>
      </x:c>
      <x:c r="S2952" s="8">
        <x:v>90862.632940742</x:v>
      </x:c>
      <x:c r="T2952" s="12">
        <x:v>291882.299789685</x:v>
      </x:c>
      <x:c r="U2952" s="12">
        <x:v>33.25</x:v>
      </x:c>
      <x:c r="V2952" s="12">
        <x:v>68.6</x:v>
      </x:c>
      <x:c r="W2952" s="12">
        <x:f>NA()</x:f>
      </x:c>
    </x:row>
    <x:row r="2953">
      <x:c r="A2953">
        <x:v>60754</x:v>
      </x:c>
      <x:c r="B2953" s="1">
        <x:v>44754.4969391551</x:v>
      </x:c>
      <x:c r="C2953" s="6">
        <x:v>51.352447345</x:v>
      </x:c>
      <x:c r="D2953" s="14" t="s">
        <x:v>92</x:v>
      </x:c>
      <x:c r="E2953" s="15">
        <x:v>44733.6693862269</x:v>
      </x:c>
      <x:c r="F2953" t="s">
        <x:v>97</x:v>
      </x:c>
      <x:c r="G2953" s="6">
        <x:v>92.6335453440105</x:v>
      </x:c>
      <x:c r="H2953" t="s">
        <x:v>95</x:v>
      </x:c>
      <x:c r="I2953" s="6">
        <x:v>25.3272521736667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22.62</x:v>
      </x:c>
      <x:c r="S2953" s="8">
        <x:v>90859.6485327091</x:v>
      </x:c>
      <x:c r="T2953" s="12">
        <x:v>291892.392212253</x:v>
      </x:c>
      <x:c r="U2953" s="12">
        <x:v>33.25</x:v>
      </x:c>
      <x:c r="V2953" s="12">
        <x:v>68.6</x:v>
      </x:c>
      <x:c r="W2953" s="12">
        <x:f>NA()</x:f>
      </x:c>
    </x:row>
    <x:row r="2954">
      <x:c r="A2954">
        <x:v>60759</x:v>
      </x:c>
      <x:c r="B2954" s="1">
        <x:v>44754.4969503125</x:v>
      </x:c>
      <x:c r="C2954" s="6">
        <x:v>51.3685054866667</x:v>
      </x:c>
      <x:c r="D2954" s="14" t="s">
        <x:v>92</x:v>
      </x:c>
      <x:c r="E2954" s="15">
        <x:v>44733.6693862269</x:v>
      </x:c>
      <x:c r="F2954" t="s">
        <x:v>97</x:v>
      </x:c>
      <x:c r="G2954" s="6">
        <x:v>92.6178495038543</x:v>
      </x:c>
      <x:c r="H2954" t="s">
        <x:v>95</x:v>
      </x:c>
      <x:c r="I2954" s="6">
        <x:v>25.3272521736667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22.622</x:v>
      </x:c>
      <x:c r="S2954" s="8">
        <x:v>90859.2623498306</x:v>
      </x:c>
      <x:c r="T2954" s="12">
        <x:v>291885.181261755</x:v>
      </x:c>
      <x:c r="U2954" s="12">
        <x:v>33.25</x:v>
      </x:c>
      <x:c r="V2954" s="12">
        <x:v>68.6</x:v>
      </x:c>
      <x:c r="W2954" s="12">
        <x:f>NA()</x:f>
      </x:c>
    </x:row>
    <x:row r="2955">
      <x:c r="A2955">
        <x:v>60764</x:v>
      </x:c>
      <x:c r="B2955" s="1">
        <x:v>44754.4969620023</x:v>
      </x:c>
      <x:c r="C2955" s="6">
        <x:v>51.3853388283333</x:v>
      </x:c>
      <x:c r="D2955" s="14" t="s">
        <x:v>92</x:v>
      </x:c>
      <x:c r="E2955" s="15">
        <x:v>44733.6693862269</x:v>
      </x:c>
      <x:c r="F2955" t="s">
        <x:v>97</x:v>
      </x:c>
      <x:c r="G2955" s="6">
        <x:v>92.6318515114979</x:v>
      </x:c>
      <x:c r="H2955" t="s">
        <x:v>95</x:v>
      </x:c>
      <x:c r="I2955" s="6">
        <x:v>25.3211555663006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22.621</x:v>
      </x:c>
      <x:c r="S2955" s="8">
        <x:v>90866.0588821592</x:v>
      </x:c>
      <x:c r="T2955" s="12">
        <x:v>291889.252679944</x:v>
      </x:c>
      <x:c r="U2955" s="12">
        <x:v>33.25</x:v>
      </x:c>
      <x:c r="V2955" s="12">
        <x:v>68.6</x:v>
      </x:c>
      <x:c r="W2955" s="12">
        <x:f>NA()</x:f>
      </x:c>
    </x:row>
    <x:row r="2956">
      <x:c r="A2956">
        <x:v>60769</x:v>
      </x:c>
      <x:c r="B2956" s="1">
        <x:v>44754.4969736921</x:v>
      </x:c>
      <x:c r="C2956" s="6">
        <x:v>51.40215019</x:v>
      </x:c>
      <x:c r="D2956" s="14" t="s">
        <x:v>92</x:v>
      </x:c>
      <x:c r="E2956" s="15">
        <x:v>44733.6693862269</x:v>
      </x:c>
      <x:c r="F2956" t="s">
        <x:v>97</x:v>
      </x:c>
      <x:c r="G2956" s="6">
        <x:v>92.6475500212947</x:v>
      </x:c>
      <x:c r="H2956" t="s">
        <x:v>95</x:v>
      </x:c>
      <x:c r="I2956" s="6">
        <x:v>25.3211555663006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22.619</x:v>
      </x:c>
      <x:c r="S2956" s="8">
        <x:v>90866.5382671534</x:v>
      </x:c>
      <x:c r="T2956" s="12">
        <x:v>291881.03874457</x:v>
      </x:c>
      <x:c r="U2956" s="12">
        <x:v>33.25</x:v>
      </x:c>
      <x:c r="V2956" s="12">
        <x:v>68.6</x:v>
      </x:c>
      <x:c r="W2956" s="12">
        <x:f>NA()</x:f>
      </x:c>
    </x:row>
    <x:row r="2957">
      <x:c r="A2957">
        <x:v>60779</x:v>
      </x:c>
      <x:c r="B2957" s="1">
        <x:v>44754.4969853819</x:v>
      </x:c>
      <x:c r="C2957" s="6">
        <x:v>51.419008445</x:v>
      </x:c>
      <x:c r="D2957" s="14" t="s">
        <x:v>92</x:v>
      </x:c>
      <x:c r="E2957" s="15">
        <x:v>44733.6693862269</x:v>
      </x:c>
      <x:c r="F2957" t="s">
        <x:v>97</x:v>
      </x:c>
      <x:c r="G2957" s="6">
        <x:v>92.6240034943527</x:v>
      </x:c>
      <x:c r="H2957" t="s">
        <x:v>95</x:v>
      </x:c>
      <x:c r="I2957" s="6">
        <x:v>25.3211555663006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22.622</x:v>
      </x:c>
      <x:c r="S2957" s="8">
        <x:v>90864.2320403935</x:v>
      </x:c>
      <x:c r="T2957" s="12">
        <x:v>291881.592566461</x:v>
      </x:c>
      <x:c r="U2957" s="12">
        <x:v>33.25</x:v>
      </x:c>
      <x:c r="V2957" s="12">
        <x:v>68.6</x:v>
      </x:c>
      <x:c r="W2957" s="12">
        <x:f>NA()</x:f>
      </x:c>
    </x:row>
    <x:row r="2958">
      <x:c r="A2958">
        <x:v>60785</x:v>
      </x:c>
      <x:c r="B2958" s="1">
        <x:v>44754.4969970718</x:v>
      </x:c>
      <x:c r="C2958" s="6">
        <x:v>51.4358451566667</x:v>
      </x:c>
      <x:c r="D2958" s="14" t="s">
        <x:v>92</x:v>
      </x:c>
      <x:c r="E2958" s="15">
        <x:v>44733.6693862269</x:v>
      </x:c>
      <x:c r="F2958" t="s">
        <x:v>97</x:v>
      </x:c>
      <x:c r="G2958" s="6">
        <x:v>92.6397003537714</x:v>
      </x:c>
      <x:c r="H2958" t="s">
        <x:v>95</x:v>
      </x:c>
      <x:c r="I2958" s="6">
        <x:v>25.3211555663006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22.62</x:v>
      </x:c>
      <x:c r="S2958" s="8">
        <x:v>90867.4863509118</x:v>
      </x:c>
      <x:c r="T2958" s="12">
        <x:v>291893.368941844</x:v>
      </x:c>
      <x:c r="U2958" s="12">
        <x:v>33.25</x:v>
      </x:c>
      <x:c r="V2958" s="12">
        <x:v>68.6</x:v>
      </x:c>
      <x:c r="W2958" s="12">
        <x:f>NA()</x:f>
      </x:c>
    </x:row>
    <x:row r="2959">
      <x:c r="A2959">
        <x:v>60789</x:v>
      </x:c>
      <x:c r="B2959" s="1">
        <x:v>44754.4970082176</x:v>
      </x:c>
      <x:c r="C2959" s="6">
        <x:v>51.451898125</x:v>
      </x:c>
      <x:c r="D2959" s="14" t="s">
        <x:v>92</x:v>
      </x:c>
      <x:c r="E2959" s="15">
        <x:v>44733.6693862269</x:v>
      </x:c>
      <x:c r="F2959" t="s">
        <x:v>97</x:v>
      </x:c>
      <x:c r="G2959" s="6">
        <x:v>92.6335453440105</x:v>
      </x:c>
      <x:c r="H2959" t="s">
        <x:v>95</x:v>
      </x:c>
      <x:c r="I2959" s="6">
        <x:v>25.3272521736667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22.62</x:v>
      </x:c>
      <x:c r="S2959" s="8">
        <x:v>90868.9044500666</x:v>
      </x:c>
      <x:c r="T2959" s="12">
        <x:v>291882.535205619</x:v>
      </x:c>
      <x:c r="U2959" s="12">
        <x:v>33.25</x:v>
      </x:c>
      <x:c r="V2959" s="12">
        <x:v>68.6</x:v>
      </x:c>
      <x:c r="W2959" s="12">
        <x:f>NA()</x:f>
      </x:c>
    </x:row>
    <x:row r="2960">
      <x:c r="A2960">
        <x:v>60793</x:v>
      </x:c>
      <x:c r="B2960" s="1">
        <x:v>44754.4970199421</x:v>
      </x:c>
      <x:c r="C2960" s="6">
        <x:v>51.4687813166667</x:v>
      </x:c>
      <x:c r="D2960" s="14" t="s">
        <x:v>92</x:v>
      </x:c>
      <x:c r="E2960" s="15">
        <x:v>44733.6693862269</x:v>
      </x:c>
      <x:c r="F2960" t="s">
        <x:v>97</x:v>
      </x:c>
      <x:c r="G2960" s="6">
        <x:v>92.6335453440105</x:v>
      </x:c>
      <x:c r="H2960" t="s">
        <x:v>95</x:v>
      </x:c>
      <x:c r="I2960" s="6">
        <x:v>25.3272521736667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22.62</x:v>
      </x:c>
      <x:c r="S2960" s="8">
        <x:v>90870.4470614286</x:v>
      </x:c>
      <x:c r="T2960" s="12">
        <x:v>291883.082360123</x:v>
      </x:c>
      <x:c r="U2960" s="12">
        <x:v>33.25</x:v>
      </x:c>
      <x:c r="V2960" s="12">
        <x:v>68.6</x:v>
      </x:c>
      <x:c r="W2960" s="12">
        <x:f>NA()</x:f>
      </x:c>
    </x:row>
    <x:row r="2961">
      <x:c r="A2961">
        <x:v>60800</x:v>
      </x:c>
      <x:c r="B2961" s="1">
        <x:v>44754.4970315972</x:v>
      </x:c>
      <x:c r="C2961" s="6">
        <x:v>51.48556665</x:v>
      </x:c>
      <x:c r="D2961" s="14" t="s">
        <x:v>92</x:v>
      </x:c>
      <x:c r="E2961" s="15">
        <x:v>44733.6693862269</x:v>
      </x:c>
      <x:c r="F2961" t="s">
        <x:v>97</x:v>
      </x:c>
      <x:c r="G2961" s="6">
        <x:v>92.6335453440105</x:v>
      </x:c>
      <x:c r="H2961" t="s">
        <x:v>95</x:v>
      </x:c>
      <x:c r="I2961" s="6">
        <x:v>25.3272521736667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22.62</x:v>
      </x:c>
      <x:c r="S2961" s="8">
        <x:v>90867.0219723895</x:v>
      </x:c>
      <x:c r="T2961" s="12">
        <x:v>291882.484193346</x:v>
      </x:c>
      <x:c r="U2961" s="12">
        <x:v>33.25</x:v>
      </x:c>
      <x:c r="V2961" s="12">
        <x:v>68.6</x:v>
      </x:c>
      <x:c r="W2961" s="12">
        <x:f>NA()</x:f>
      </x:c>
    </x:row>
    <x:row r="2962">
      <x:c r="A2962">
        <x:v>60809</x:v>
      </x:c>
      <x:c r="B2962" s="1">
        <x:v>44754.497043287</x:v>
      </x:c>
      <x:c r="C2962" s="6">
        <x:v>51.502422215</x:v>
      </x:c>
      <x:c r="D2962" s="14" t="s">
        <x:v>92</x:v>
      </x:c>
      <x:c r="E2962" s="15">
        <x:v>44733.6693862269</x:v>
      </x:c>
      <x:c r="F2962" t="s">
        <x:v>97</x:v>
      </x:c>
      <x:c r="G2962" s="6">
        <x:v>92.6240034943527</x:v>
      </x:c>
      <x:c r="H2962" t="s">
        <x:v>95</x:v>
      </x:c>
      <x:c r="I2962" s="6">
        <x:v>25.3211555663006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22.622</x:v>
      </x:c>
      <x:c r="S2962" s="8">
        <x:v>90859.2794888557</x:v>
      </x:c>
      <x:c r="T2962" s="12">
        <x:v>291867.96742121</x:v>
      </x:c>
      <x:c r="U2962" s="12">
        <x:v>33.25</x:v>
      </x:c>
      <x:c r="V2962" s="12">
        <x:v>68.6</x:v>
      </x:c>
      <x:c r="W2962" s="12">
        <x:f>NA()</x:f>
      </x:c>
    </x:row>
    <x:row r="2963">
      <x:c r="A2963">
        <x:v>60814</x:v>
      </x:c>
      <x:c r="B2963" s="1">
        <x:v>44754.4970550116</x:v>
      </x:c>
      <x:c r="C2963" s="6">
        <x:v>51.5192585783333</x:v>
      </x:c>
      <x:c r="D2963" s="14" t="s">
        <x:v>92</x:v>
      </x:c>
      <x:c r="E2963" s="15">
        <x:v>44733.6693862269</x:v>
      </x:c>
      <x:c r="F2963" t="s">
        <x:v>97</x:v>
      </x:c>
      <x:c r="G2963" s="6">
        <x:v>92.6038500041287</x:v>
      </x:c>
      <x:c r="H2963" t="s">
        <x:v>95</x:v>
      </x:c>
      <x:c r="I2963" s="6">
        <x:v>25.3333487921004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22.623</x:v>
      </x:c>
      <x:c r="S2963" s="8">
        <x:v>90859.782976416</x:v>
      </x:c>
      <x:c r="T2963" s="12">
        <x:v>291861.450676337</x:v>
      </x:c>
      <x:c r="U2963" s="12">
        <x:v>33.25</x:v>
      </x:c>
      <x:c r="V2963" s="12">
        <x:v>68.6</x:v>
      </x:c>
      <x:c r="W2963" s="12">
        <x:f>NA()</x:f>
      </x:c>
    </x:row>
    <x:row r="2964">
      <x:c r="A2964">
        <x:v>60817</x:v>
      </x:c>
      <x:c r="B2964" s="1">
        <x:v>44754.497066169</x:v>
      </x:c>
      <x:c r="C2964" s="6">
        <x:v>51.53533335</x:v>
      </x:c>
      <x:c r="D2964" s="14" t="s">
        <x:v>92</x:v>
      </x:c>
      <x:c r="E2964" s="15">
        <x:v>44733.6693862269</x:v>
      </x:c>
      <x:c r="F2964" t="s">
        <x:v>97</x:v>
      </x:c>
      <x:c r="G2964" s="6">
        <x:v>92.6475500212947</x:v>
      </x:c>
      <x:c r="H2964" t="s">
        <x:v>95</x:v>
      </x:c>
      <x:c r="I2964" s="6">
        <x:v>25.3211555663006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22.619</x:v>
      </x:c>
      <x:c r="S2964" s="8">
        <x:v>90868.8847997925</x:v>
      </x:c>
      <x:c r="T2964" s="12">
        <x:v>291868.645282523</x:v>
      </x:c>
      <x:c r="U2964" s="12">
        <x:v>33.25</x:v>
      </x:c>
      <x:c r="V2964" s="12">
        <x:v>68.6</x:v>
      </x:c>
      <x:c r="W2964" s="12">
        <x:f>NA()</x:f>
      </x:c>
    </x:row>
    <x:row r="2965">
      <x:c r="A2965">
        <x:v>60825</x:v>
      </x:c>
      <x:c r="B2965" s="1">
        <x:v>44754.4970778588</x:v>
      </x:c>
      <x:c r="C2965" s="6">
        <x:v>51.5521782866667</x:v>
      </x:c>
      <x:c r="D2965" s="14" t="s">
        <x:v>92</x:v>
      </x:c>
      <x:c r="E2965" s="15">
        <x:v>44733.6693862269</x:v>
      </x:c>
      <x:c r="F2965" t="s">
        <x:v>97</x:v>
      </x:c>
      <x:c r="G2965" s="6">
        <x:v>92.6161563022146</x:v>
      </x:c>
      <x:c r="H2965" t="s">
        <x:v>95</x:v>
      </x:c>
      <x:c r="I2965" s="6">
        <x:v>25.3211555663006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22.623</x:v>
      </x:c>
      <x:c r="S2965" s="8">
        <x:v>90862.4093546161</x:v>
      </x:c>
      <x:c r="T2965" s="12">
        <x:v>291879.078058349</x:v>
      </x:c>
      <x:c r="U2965" s="12">
        <x:v>33.25</x:v>
      </x:c>
      <x:c r="V2965" s="12">
        <x:v>68.6</x:v>
      </x:c>
      <x:c r="W2965" s="12">
        <x:f>NA()</x:f>
      </x:c>
    </x:row>
    <x:row r="2966">
      <x:c r="A2966">
        <x:v>60831</x:v>
      </x:c>
      <x:c r="B2966" s="1">
        <x:v>44754.4970895486</x:v>
      </x:c>
      <x:c r="C2966" s="6">
        <x:v>51.5690361383333</x:v>
      </x:c>
      <x:c r="D2966" s="14" t="s">
        <x:v>92</x:v>
      </x:c>
      <x:c r="E2966" s="15">
        <x:v>44733.6693862269</x:v>
      </x:c>
      <x:c r="F2966" t="s">
        <x:v>97</x:v>
      </x:c>
      <x:c r="G2966" s="6">
        <x:v>92.5786243380383</x:v>
      </x:c>
      <x:c r="H2966" t="s">
        <x:v>95</x:v>
      </x:c>
      <x:c r="I2966" s="6">
        <x:v>25.3272521736667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22.627</x:v>
      </x:c>
      <x:c r="S2966" s="8">
        <x:v>90864.7647225265</x:v>
      </x:c>
      <x:c r="T2966" s="12">
        <x:v>291881.6501705</x:v>
      </x:c>
      <x:c r="U2966" s="12">
        <x:v>33.25</x:v>
      </x:c>
      <x:c r="V2966" s="12">
        <x:v>68.6</x:v>
      </x:c>
      <x:c r="W2966" s="12">
        <x:f>NA()</x:f>
      </x:c>
    </x:row>
    <x:row r="2967">
      <x:c r="A2967">
        <x:v>60839</x:v>
      </x:c>
      <x:c r="B2967" s="1">
        <x:v>44754.4971012731</x:v>
      </x:c>
      <x:c r="C2967" s="6">
        <x:v>51.5858995716667</x:v>
      </x:c>
      <x:c r="D2967" s="14" t="s">
        <x:v>92</x:v>
      </x:c>
      <x:c r="E2967" s="15">
        <x:v>44733.6693862269</x:v>
      </x:c>
      <x:c r="F2967" t="s">
        <x:v>97</x:v>
      </x:c>
      <x:c r="G2967" s="6">
        <x:v>92.5847757813108</x:v>
      </x:c>
      <x:c r="H2967" t="s">
        <x:v>95</x:v>
      </x:c>
      <x:c r="I2967" s="6">
        <x:v>25.3211555663006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22.627</x:v>
      </x:c>
      <x:c r="S2967" s="8">
        <x:v>90868.0227001161</x:v>
      </x:c>
      <x:c r="T2967" s="12">
        <x:v>291864.35781393</x:v>
      </x:c>
      <x:c r="U2967" s="12">
        <x:v>33.25</x:v>
      </x:c>
      <x:c r="V2967" s="12">
        <x:v>68.6</x:v>
      </x:c>
      <x:c r="W2967" s="12">
        <x:f>NA()</x:f>
      </x:c>
    </x:row>
    <x:row r="2968">
      <x:c r="A2968">
        <x:v>60844</x:v>
      </x:c>
      <x:c r="B2968" s="1">
        <x:v>44754.497112419</x:v>
      </x:c>
      <x:c r="C2968" s="6">
        <x:v>51.6019645016667</x:v>
      </x:c>
      <x:c r="D2968" s="14" t="s">
        <x:v>92</x:v>
      </x:c>
      <x:c r="E2968" s="15">
        <x:v>44733.6693862269</x:v>
      </x:c>
      <x:c r="F2968" t="s">
        <x:v>97</x:v>
      </x:c>
      <x:c r="G2968" s="6">
        <x:v>92.6352396463797</x:v>
      </x:c>
      <x:c r="H2968" t="s">
        <x:v>95</x:v>
      </x:c>
      <x:c r="I2968" s="6">
        <x:v>25.3333487921004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22.619</x:v>
      </x:c>
      <x:c r="S2968" s="8">
        <x:v>90860.4777623375</x:v>
      </x:c>
      <x:c r="T2968" s="12">
        <x:v>291867.62929016</x:v>
      </x:c>
      <x:c r="U2968" s="12">
        <x:v>33.25</x:v>
      </x:c>
      <x:c r="V2968" s="12">
        <x:v>68.6</x:v>
      </x:c>
      <x:c r="W2968" s="12">
        <x:f>NA()</x:f>
      </x:c>
    </x:row>
    <x:row r="2969">
      <x:c r="A2969">
        <x:v>60851</x:v>
      </x:c>
      <x:c r="B2969" s="1">
        <x:v>44754.4971241088</x:v>
      </x:c>
      <x:c r="C2969" s="6">
        <x:v>51.6188068683333</x:v>
      </x:c>
      <x:c r="D2969" s="14" t="s">
        <x:v>92</x:v>
      </x:c>
      <x:c r="E2969" s="15">
        <x:v>44733.6693862269</x:v>
      </x:c>
      <x:c r="F2969" t="s">
        <x:v>97</x:v>
      </x:c>
      <x:c r="G2969" s="6">
        <x:v>92.6178495038543</x:v>
      </x:c>
      <x:c r="H2969" t="s">
        <x:v>95</x:v>
      </x:c>
      <x:c r="I2969" s="6">
        <x:v>25.3272521736667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22.622</x:v>
      </x:c>
      <x:c r="S2969" s="8">
        <x:v>90860.4852824967</x:v>
      </x:c>
      <x:c r="T2969" s="12">
        <x:v>291871.30752251</x:v>
      </x:c>
      <x:c r="U2969" s="12">
        <x:v>33.25</x:v>
      </x:c>
      <x:c r="V2969" s="12">
        <x:v>68.6</x:v>
      </x:c>
      <x:c r="W2969" s="12">
        <x:f>NA()</x:f>
      </x:c>
    </x:row>
    <x:row r="2970">
      <x:c r="A2970">
        <x:v>60858</x:v>
      </x:c>
      <x:c r="B2970" s="1">
        <x:v>44754.4971358449</x:v>
      </x:c>
      <x:c r="C2970" s="6">
        <x:v>51.6356571566667</x:v>
      </x:c>
      <x:c r="D2970" s="14" t="s">
        <x:v>92</x:v>
      </x:c>
      <x:c r="E2970" s="15">
        <x:v>44733.6693862269</x:v>
      </x:c>
      <x:c r="F2970" t="s">
        <x:v>97</x:v>
      </x:c>
      <x:c r="G2970" s="6">
        <x:v>92.6004643924754</x:v>
      </x:c>
      <x:c r="H2970" t="s">
        <x:v>95</x:v>
      </x:c>
      <x:c r="I2970" s="6">
        <x:v>25.3211555663006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22.625</x:v>
      </x:c>
      <x:c r="S2970" s="8">
        <x:v>90867.3490465531</x:v>
      </x:c>
      <x:c r="T2970" s="12">
        <x:v>291863.69667458</x:v>
      </x:c>
      <x:c r="U2970" s="12">
        <x:v>33.25</x:v>
      </x:c>
      <x:c r="V2970" s="12">
        <x:v>68.6</x:v>
      </x:c>
      <x:c r="W2970" s="12">
        <x:f>NA()</x:f>
      </x:c>
    </x:row>
    <x:row r="2971">
      <x:c r="A2971">
        <x:v>60860</x:v>
      </x:c>
      <x:c r="B2971" s="1">
        <x:v>44754.4971474884</x:v>
      </x:c>
      <x:c r="C2971" s="6">
        <x:v>51.6524251233333</x:v>
      </x:c>
      <x:c r="D2971" s="14" t="s">
        <x:v>92</x:v>
      </x:c>
      <x:c r="E2971" s="15">
        <x:v>44733.6693862269</x:v>
      </x:c>
      <x:c r="F2971" t="s">
        <x:v>97</x:v>
      </x:c>
      <x:c r="G2971" s="6">
        <x:v>92.6301581488266</x:v>
      </x:c>
      <x:c r="H2971" t="s">
        <x:v>95</x:v>
      </x:c>
      <x:c r="I2971" s="6">
        <x:v>25.3150589700012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22.622</x:v>
      </x:c>
      <x:c r="S2971" s="8">
        <x:v>90863.6082232613</x:v>
      </x:c>
      <x:c r="T2971" s="12">
        <x:v>291866.813413989</x:v>
      </x:c>
      <x:c r="U2971" s="12">
        <x:v>33.25</x:v>
      </x:c>
      <x:c r="V2971" s="12">
        <x:v>68.6</x:v>
      </x:c>
      <x:c r="W2971" s="12">
        <x:f>NA()</x:f>
      </x:c>
    </x:row>
    <x:row r="2972">
      <x:c r="A2972">
        <x:v>60870</x:v>
      </x:c>
      <x:c r="B2972" s="1">
        <x:v>44754.4971591435</x:v>
      </x:c>
      <x:c r="C2972" s="6">
        <x:v>51.6692482183333</x:v>
      </x:c>
      <x:c r="D2972" s="14" t="s">
        <x:v>92</x:v>
      </x:c>
      <x:c r="E2972" s="15">
        <x:v>44733.6693862269</x:v>
      </x:c>
      <x:c r="F2972" t="s">
        <x:v>97</x:v>
      </x:c>
      <x:c r="G2972" s="6">
        <x:v>92.6083099349625</x:v>
      </x:c>
      <x:c r="H2972" t="s">
        <x:v>95</x:v>
      </x:c>
      <x:c r="I2972" s="6">
        <x:v>25.3211555663006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22.624</x:v>
      </x:c>
      <x:c r="S2972" s="8">
        <x:v>90862.7206693672</x:v>
      </x:c>
      <x:c r="T2972" s="12">
        <x:v>291866.801502691</x:v>
      </x:c>
      <x:c r="U2972" s="12">
        <x:v>33.25</x:v>
      </x:c>
      <x:c r="V2972" s="12">
        <x:v>68.6</x:v>
      </x:c>
      <x:c r="W2972" s="12">
        <x:f>NA()</x:f>
      </x:c>
    </x:row>
    <x:row r="2973">
      <x:c r="A2973">
        <x:v>60874</x:v>
      </x:c>
      <x:c r="B2973" s="1">
        <x:v>44754.4971702546</x:v>
      </x:c>
      <x:c r="C2973" s="6">
        <x:v>51.685249115</x:v>
      </x:c>
      <x:c r="D2973" s="14" t="s">
        <x:v>92</x:v>
      </x:c>
      <x:c r="E2973" s="15">
        <x:v>44733.6693862269</x:v>
      </x:c>
      <x:c r="F2973" t="s">
        <x:v>97</x:v>
      </x:c>
      <x:c r="G2973" s="6">
        <x:v>92.6475500212947</x:v>
      </x:c>
      <x:c r="H2973" t="s">
        <x:v>95</x:v>
      </x:c>
      <x:c r="I2973" s="6">
        <x:v>25.3211555663006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22.619</x:v>
      </x:c>
      <x:c r="S2973" s="8">
        <x:v>90864.7647575814</x:v>
      </x:c>
      <x:c r="T2973" s="12">
        <x:v>291870.526890202</x:v>
      </x:c>
      <x:c r="U2973" s="12">
        <x:v>33.25</x:v>
      </x:c>
      <x:c r="V2973" s="12">
        <x:v>68.6</x:v>
      </x:c>
      <x:c r="W2973" s="12">
        <x:f>NA()</x:f>
      </x:c>
    </x:row>
    <x:row r="2974">
      <x:c r="A2974">
        <x:v>60881</x:v>
      </x:c>
      <x:c r="B2974" s="1">
        <x:v>44754.4971819444</x:v>
      </x:c>
      <x:c r="C2974" s="6">
        <x:v>51.7020657216667</x:v>
      </x:c>
      <x:c r="D2974" s="14" t="s">
        <x:v>92</x:v>
      </x:c>
      <x:c r="E2974" s="15">
        <x:v>44733.6693862269</x:v>
      </x:c>
      <x:c r="F2974" t="s">
        <x:v>97</x:v>
      </x:c>
      <x:c r="G2974" s="6">
        <x:v>92.6100028212677</x:v>
      </x:c>
      <x:c r="H2974" t="s">
        <x:v>95</x:v>
      </x:c>
      <x:c r="I2974" s="6">
        <x:v>25.3272521736667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22.623</x:v>
      </x:c>
      <x:c r="S2974" s="8">
        <x:v>90867.8815851347</x:v>
      </x:c>
      <x:c r="T2974" s="12">
        <x:v>291878.346347955</x:v>
      </x:c>
      <x:c r="U2974" s="12">
        <x:v>33.25</x:v>
      </x:c>
      <x:c r="V2974" s="12">
        <x:v>68.6</x:v>
      </x:c>
      <x:c r="W2974" s="12">
        <x:f>NA()</x:f>
      </x:c>
    </x:row>
    <x:row r="2975">
      <x:c r="A2975">
        <x:v>60885</x:v>
      </x:c>
      <x:c r="B2975" s="1">
        <x:v>44754.4971936343</x:v>
      </x:c>
      <x:c r="C2975" s="6">
        <x:v>51.7188995316667</x:v>
      </x:c>
      <x:c r="D2975" s="14" t="s">
        <x:v>92</x:v>
      </x:c>
      <x:c r="E2975" s="15">
        <x:v>44733.6693862269</x:v>
      </x:c>
      <x:c r="F2975" t="s">
        <x:v>97</x:v>
      </x:c>
      <x:c r="G2975" s="6">
        <x:v>92.6413945018227</x:v>
      </x:c>
      <x:c r="H2975" t="s">
        <x:v>95</x:v>
      </x:c>
      <x:c r="I2975" s="6">
        <x:v>25.3272521736667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22.619</x:v>
      </x:c>
      <x:c r="S2975" s="8">
        <x:v>90859.8368749566</x:v>
      </x:c>
      <x:c r="T2975" s="12">
        <x:v>291874.599126185</x:v>
      </x:c>
      <x:c r="U2975" s="12">
        <x:v>33.25</x:v>
      </x:c>
      <x:c r="V2975" s="12">
        <x:v>68.6</x:v>
      </x:c>
      <x:c r="W2975" s="12">
        <x:f>NA()</x:f>
      </x:c>
    </x:row>
    <x:row r="2976">
      <x:c r="A2976">
        <x:v>60889</x:v>
      </x:c>
      <x:c r="B2976" s="1">
        <x:v>44754.4972053241</x:v>
      </x:c>
      <x:c r="C2976" s="6">
        <x:v>51.73571103</x:v>
      </x:c>
      <x:c r="D2976" s="14" t="s">
        <x:v>92</x:v>
      </x:c>
      <x:c r="E2976" s="15">
        <x:v>44733.6693862269</x:v>
      </x:c>
      <x:c r="F2976" t="s">
        <x:v>97</x:v>
      </x:c>
      <x:c r="G2976" s="6">
        <x:v>92.6256970113947</x:v>
      </x:c>
      <x:c r="H2976" t="s">
        <x:v>95</x:v>
      </x:c>
      <x:c r="I2976" s="6">
        <x:v>25.3272521736667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22.621</x:v>
      </x:c>
      <x:c r="S2976" s="8">
        <x:v>90873.3111451481</x:v>
      </x:c>
      <x:c r="T2976" s="12">
        <x:v>291874.954971174</x:v>
      </x:c>
      <x:c r="U2976" s="12">
        <x:v>33.25</x:v>
      </x:c>
      <x:c r="V2976" s="12">
        <x:v>68.6</x:v>
      </x:c>
      <x:c r="W2976" s="12">
        <x:f>NA()</x:f>
      </x:c>
    </x:row>
    <x:row r="2977">
      <x:c r="A2977">
        <x:v>60898</x:v>
      </x:c>
      <x:c r="B2977" s="1">
        <x:v>44754.4972169792</x:v>
      </x:c>
      <x:c r="C2977" s="6">
        <x:v>51.7525221183333</x:v>
      </x:c>
      <x:c r="D2977" s="14" t="s">
        <x:v>92</x:v>
      </x:c>
      <x:c r="E2977" s="15">
        <x:v>44733.6693862269</x:v>
      </x:c>
      <x:c r="F2977" t="s">
        <x:v>97</x:v>
      </x:c>
      <x:c r="G2977" s="6">
        <x:v>92.6413945018227</x:v>
      </x:c>
      <x:c r="H2977" t="s">
        <x:v>95</x:v>
      </x:c>
      <x:c r="I2977" s="6">
        <x:v>25.3272521736667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22.619</x:v>
      </x:c>
      <x:c r="S2977" s="8">
        <x:v>90867.8708602264</x:v>
      </x:c>
      <x:c r="T2977" s="12">
        <x:v>291873.716066349</x:v>
      </x:c>
      <x:c r="U2977" s="12">
        <x:v>33.25</x:v>
      </x:c>
      <x:c r="V2977" s="12">
        <x:v>68.6</x:v>
      </x:c>
      <x:c r="W2977" s="12">
        <x:f>NA()</x:f>
      </x:c>
    </x:row>
    <x:row r="2978">
      <x:c r="A2978">
        <x:v>60902</x:v>
      </x:c>
      <x:c r="B2978" s="1">
        <x:v>44754.4972280903</x:v>
      </x:c>
      <x:c r="C2978" s="6">
        <x:v>51.7685241533333</x:v>
      </x:c>
      <x:c r="D2978" s="14" t="s">
        <x:v>92</x:v>
      </x:c>
      <x:c r="E2978" s="15">
        <x:v>44733.6693862269</x:v>
      </x:c>
      <x:c r="F2978" t="s">
        <x:v>97</x:v>
      </x:c>
      <x:c r="G2978" s="6">
        <x:v>92.6004643924754</x:v>
      </x:c>
      <x:c r="H2978" t="s">
        <x:v>95</x:v>
      </x:c>
      <x:c r="I2978" s="6">
        <x:v>25.3211555663006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22.625</x:v>
      </x:c>
      <x:c r="S2978" s="8">
        <x:v>90864.7073183589</x:v>
      </x:c>
      <x:c r="T2978" s="12">
        <x:v>291871.659095891</x:v>
      </x:c>
      <x:c r="U2978" s="12">
        <x:v>33.25</x:v>
      </x:c>
      <x:c r="V2978" s="12">
        <x:v>68.6</x:v>
      </x:c>
      <x:c r="W2978" s="12">
        <x:f>NA()</x:f>
      </x:c>
    </x:row>
    <x:row r="2979">
      <x:c r="A2979">
        <x:v>60910</x:v>
      </x:c>
      <x:c r="B2979" s="1">
        <x:v>44754.4972398495</x:v>
      </x:c>
      <x:c r="C2979" s="6">
        <x:v>51.7854584816667</x:v>
      </x:c>
      <x:c r="D2979" s="14" t="s">
        <x:v>92</x:v>
      </x:c>
      <x:c r="E2979" s="15">
        <x:v>44733.6693862269</x:v>
      </x:c>
      <x:c r="F2979" t="s">
        <x:v>97</x:v>
      </x:c>
      <x:c r="G2979" s="6">
        <x:v>92.6256970113947</x:v>
      </x:c>
      <x:c r="H2979" t="s">
        <x:v>95</x:v>
      </x:c>
      <x:c r="I2979" s="6">
        <x:v>25.3272521736667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22.621</x:v>
      </x:c>
      <x:c r="S2979" s="8">
        <x:v>90867.0879929576</x:v>
      </x:c>
      <x:c r="T2979" s="12">
        <x:v>291873.826310469</x:v>
      </x:c>
      <x:c r="U2979" s="12">
        <x:v>33.25</x:v>
      </x:c>
      <x:c r="V2979" s="12">
        <x:v>68.6</x:v>
      </x:c>
      <x:c r="W2979" s="12">
        <x:f>NA()</x:f>
      </x:c>
    </x:row>
    <x:row r="2980">
      <x:c r="A2980">
        <x:v>60916</x:v>
      </x:c>
      <x:c r="B2980" s="1">
        <x:v>44754.4972515394</x:v>
      </x:c>
      <x:c r="C2980" s="6">
        <x:v>51.8022812683333</x:v>
      </x:c>
      <x:c r="D2980" s="14" t="s">
        <x:v>92</x:v>
      </x:c>
      <x:c r="E2980" s="15">
        <x:v>44733.6693862269</x:v>
      </x:c>
      <x:c r="F2980" t="s">
        <x:v>97</x:v>
      </x:c>
      <x:c r="G2980" s="6">
        <x:v>92.594311930472</x:v>
      </x:c>
      <x:c r="H2980" t="s">
        <x:v>95</x:v>
      </x:c>
      <x:c r="I2980" s="6">
        <x:v>25.3272521736667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22.625</x:v>
      </x:c>
      <x:c r="S2980" s="8">
        <x:v>90869.0701239091</x:v>
      </x:c>
      <x:c r="T2980" s="12">
        <x:v>291867.444982694</x:v>
      </x:c>
      <x:c r="U2980" s="12">
        <x:v>33.25</x:v>
      </x:c>
      <x:c r="V2980" s="12">
        <x:v>68.6</x:v>
      </x:c>
      <x:c r="W2980" s="12">
        <x:f>NA()</x:f>
      </x:c>
    </x:row>
    <x:row r="2981">
      <x:c r="A2981">
        <x:v>60921</x:v>
      </x:c>
      <x:c r="B2981" s="1">
        <x:v>44754.4972631944</x:v>
      </x:c>
      <x:c r="C2981" s="6">
        <x:v>51.819068</x:v>
      </x:c>
      <x:c r="D2981" s="14" t="s">
        <x:v>92</x:v>
      </x:c>
      <x:c r="E2981" s="15">
        <x:v>44733.6693862269</x:v>
      </x:c>
      <x:c r="F2981" t="s">
        <x:v>97</x:v>
      </x:c>
      <x:c r="G2981" s="6">
        <x:v>92.6100028212677</x:v>
      </x:c>
      <x:c r="H2981" t="s">
        <x:v>95</x:v>
      </x:c>
      <x:c r="I2981" s="6">
        <x:v>25.3272521736667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22.623</x:v>
      </x:c>
      <x:c r="S2981" s="8">
        <x:v>90863.9087534886</x:v>
      </x:c>
      <x:c r="T2981" s="12">
        <x:v>291869.882913501</x:v>
      </x:c>
      <x:c r="U2981" s="12">
        <x:v>33.25</x:v>
      </x:c>
      <x:c r="V2981" s="12">
        <x:v>68.6</x:v>
      </x:c>
      <x:c r="W2981" s="12">
        <x:f>NA()</x:f>
      </x:c>
    </x:row>
    <x:row r="2982">
      <x:c r="A2982">
        <x:v>60928</x:v>
      </x:c>
      <x:c r="B2982" s="1">
        <x:v>44754.4972743403</x:v>
      </x:c>
      <x:c r="C2982" s="6">
        <x:v>51.8351017866667</x:v>
      </x:c>
      <x:c r="D2982" s="14" t="s">
        <x:v>92</x:v>
      </x:c>
      <x:c r="E2982" s="15">
        <x:v>44733.6693862269</x:v>
      </x:c>
      <x:c r="F2982" t="s">
        <x:v>97</x:v>
      </x:c>
      <x:c r="G2982" s="6">
        <x:v>92.6161563022146</x:v>
      </x:c>
      <x:c r="H2982" t="s">
        <x:v>95</x:v>
      </x:c>
      <x:c r="I2982" s="6">
        <x:v>25.3211555663006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22.623</x:v>
      </x:c>
      <x:c r="S2982" s="8">
        <x:v>90864.1464510399</x:v>
      </x:c>
      <x:c r="T2982" s="12">
        <x:v>291850.758314388</x:v>
      </x:c>
      <x:c r="U2982" s="12">
        <x:v>33.25</x:v>
      </x:c>
      <x:c r="V2982" s="12">
        <x:v>68.6</x:v>
      </x:c>
      <x:c r="W2982" s="12">
        <x:f>NA()</x:f>
      </x:c>
    </x:row>
    <x:row r="2983">
      <x:c r="A2983">
        <x:v>60934</x:v>
      </x:c>
      <x:c r="B2983" s="1">
        <x:v>44754.4972860764</x:v>
      </x:c>
      <x:c r="C2983" s="6">
        <x:v>51.851980235</x:v>
      </x:c>
      <x:c r="D2983" s="14" t="s">
        <x:v>92</x:v>
      </x:c>
      <x:c r="E2983" s="15">
        <x:v>44733.6693862269</x:v>
      </x:c>
      <x:c r="F2983" t="s">
        <x:v>97</x:v>
      </x:c>
      <x:c r="G2983" s="6">
        <x:v>92.5707817784045</x:v>
      </x:c>
      <x:c r="H2983" t="s">
        <x:v>95</x:v>
      </x:c>
      <x:c r="I2983" s="6">
        <x:v>25.3272521736667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22.628</x:v>
      </x:c>
      <x:c r="S2983" s="8">
        <x:v>90862.7540485354</x:v>
      </x:c>
      <x:c r="T2983" s="12">
        <x:v>291861.663890278</x:v>
      </x:c>
      <x:c r="U2983" s="12">
        <x:v>33.25</x:v>
      </x:c>
      <x:c r="V2983" s="12">
        <x:v>68.6</x:v>
      </x:c>
      <x:c r="W2983" s="12">
        <x:f>NA()</x:f>
      </x:c>
    </x:row>
    <x:row r="2984">
      <x:c r="A2984">
        <x:v>60939</x:v>
      </x:c>
      <x:c r="B2984" s="1">
        <x:v>44754.4972977199</x:v>
      </x:c>
      <x:c r="C2984" s="6">
        <x:v>51.8687886783333</x:v>
      </x:c>
      <x:c r="D2984" s="14" t="s">
        <x:v>92</x:v>
      </x:c>
      <x:c r="E2984" s="15">
        <x:v>44733.6693862269</x:v>
      </x:c>
      <x:c r="F2984" t="s">
        <x:v>97</x:v>
      </x:c>
      <x:c r="G2984" s="6">
        <x:v>92.569090467752</x:v>
      </x:c>
      <x:c r="H2984" t="s">
        <x:v>95</x:v>
      </x:c>
      <x:c r="I2984" s="6">
        <x:v>25.3211555663006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22.629</x:v>
      </x:c>
      <x:c r="S2984" s="8">
        <x:v>90864.0507399515</x:v>
      </x:c>
      <x:c r="T2984" s="12">
        <x:v>291881.118604367</x:v>
      </x:c>
      <x:c r="U2984" s="12">
        <x:v>33.25</x:v>
      </x:c>
      <x:c r="V2984" s="12">
        <x:v>68.6</x:v>
      </x:c>
      <x:c r="W2984" s="12">
        <x:f>NA()</x:f>
      </x:c>
    </x:row>
    <x:row r="2985">
      <x:c r="A2985">
        <x:v>60947</x:v>
      </x:c>
      <x:c r="B2985" s="1">
        <x:v>44754.4973094097</x:v>
      </x:c>
      <x:c r="C2985" s="6">
        <x:v>51.885595015</x:v>
      </x:c>
      <x:c r="D2985" s="14" t="s">
        <x:v>92</x:v>
      </x:c>
      <x:c r="E2985" s="15">
        <x:v>44733.6693862269</x:v>
      </x:c>
      <x:c r="F2985" t="s">
        <x:v>97</x:v>
      </x:c>
      <x:c r="G2985" s="6">
        <x:v>92.6100028212677</x:v>
      </x:c>
      <x:c r="H2985" t="s">
        <x:v>95</x:v>
      </x:c>
      <x:c r="I2985" s="6">
        <x:v>25.3272521736667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22.623</x:v>
      </x:c>
      <x:c r="S2985" s="8">
        <x:v>90871.6126585171</x:v>
      </x:c>
      <x:c r="T2985" s="12">
        <x:v>291880.449423117</x:v>
      </x:c>
      <x:c r="U2985" s="12">
        <x:v>33.25</x:v>
      </x:c>
      <x:c r="V2985" s="12">
        <x:v>68.6</x:v>
      </x:c>
      <x:c r="W2985" s="12">
        <x:f>NA()</x:f>
      </x:c>
    </x:row>
    <x:row r="2986">
      <x:c r="A2986">
        <x:v>60953</x:v>
      </x:c>
      <x:c r="B2986" s="1">
        <x:v>44754.4973210648</x:v>
      </x:c>
      <x:c r="C2986" s="6">
        <x:v>51.90240253</x:v>
      </x:c>
      <x:c r="D2986" s="14" t="s">
        <x:v>92</x:v>
      </x:c>
      <x:c r="E2986" s="15">
        <x:v>44733.6693862269</x:v>
      </x:c>
      <x:c r="F2986" t="s">
        <x:v>97</x:v>
      </x:c>
      <x:c r="G2986" s="6">
        <x:v>92.6318515114979</x:v>
      </x:c>
      <x:c r="H2986" t="s">
        <x:v>95</x:v>
      </x:c>
      <x:c r="I2986" s="6">
        <x:v>25.3211555663006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22.621</x:v>
      </x:c>
      <x:c r="S2986" s="8">
        <x:v>90866.796375941</x:v>
      </x:c>
      <x:c r="T2986" s="12">
        <x:v>291881.008010407</x:v>
      </x:c>
      <x:c r="U2986" s="12">
        <x:v>33.25</x:v>
      </x:c>
      <x:c r="V2986" s="12">
        <x:v>68.6</x:v>
      </x:c>
      <x:c r="W2986" s="12">
        <x:f>NA()</x:f>
      </x:c>
    </x:row>
    <x:row r="2987">
      <x:c r="A2987">
        <x:v>60957</x:v>
      </x:c>
      <x:c r="B2987" s="1">
        <x:v>44754.4973327546</x:v>
      </x:c>
      <x:c r="C2987" s="6">
        <x:v>51.9192176166667</x:v>
      </x:c>
      <x:c r="D2987" s="14" t="s">
        <x:v>92</x:v>
      </x:c>
      <x:c r="E2987" s="15">
        <x:v>44733.6693862269</x:v>
      </x:c>
      <x:c r="F2987" t="s">
        <x:v>97</x:v>
      </x:c>
      <x:c r="G2987" s="6">
        <x:v>92.594311930472</x:v>
      </x:c>
      <x:c r="H2987" t="s">
        <x:v>95</x:v>
      </x:c>
      <x:c r="I2987" s="6">
        <x:v>25.3272521736667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22.625</x:v>
      </x:c>
      <x:c r="S2987" s="8">
        <x:v>90869.8704093089</x:v>
      </x:c>
      <x:c r="T2987" s="12">
        <x:v>291870.590823149</x:v>
      </x:c>
      <x:c r="U2987" s="12">
        <x:v>33.25</x:v>
      </x:c>
      <x:c r="V2987" s="12">
        <x:v>68.6</x:v>
      </x:c>
      <x:c r="W2987" s="12">
        <x:f>NA()</x:f>
      </x:c>
    </x:row>
    <x:row r="2988">
      <x:c r="A2988">
        <x:v>60963</x:v>
      </x:c>
      <x:c r="B2988" s="1">
        <x:v>44754.497343831</x:v>
      </x:c>
      <x:c r="C2988" s="6">
        <x:v>51.9351874016667</x:v>
      </x:c>
      <x:c r="D2988" s="14" t="s">
        <x:v>92</x:v>
      </x:c>
      <x:c r="E2988" s="15">
        <x:v>44733.6693862269</x:v>
      </x:c>
      <x:c r="F2988" t="s">
        <x:v>97</x:v>
      </x:c>
      <x:c r="G2988" s="6">
        <x:v>92.602156963514</x:v>
      </x:c>
      <x:c r="H2988" t="s">
        <x:v>95</x:v>
      </x:c>
      <x:c r="I2988" s="6">
        <x:v>25.3272521736667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22.624</x:v>
      </x:c>
      <x:c r="S2988" s="8">
        <x:v>90864.3174831918</x:v>
      </x:c>
      <x:c r="T2988" s="12">
        <x:v>291862.457331365</x:v>
      </x:c>
      <x:c r="U2988" s="12">
        <x:v>33.25</x:v>
      </x:c>
      <x:c r="V2988" s="12">
        <x:v>68.6</x:v>
      </x:c>
      <x:c r="W2988" s="12">
        <x:f>NA()</x:f>
      </x:c>
    </x:row>
    <x:row r="2989">
      <x:c r="A2989">
        <x:v>60969</x:v>
      </x:c>
      <x:c r="B2989" s="1">
        <x:v>44754.4973555208</x:v>
      </x:c>
      <x:c r="C2989" s="6">
        <x:v>51.95201314</x:v>
      </x:c>
      <x:c r="D2989" s="14" t="s">
        <x:v>92</x:v>
      </x:c>
      <x:c r="E2989" s="15">
        <x:v>44733.6693862269</x:v>
      </x:c>
      <x:c r="F2989" t="s">
        <x:v>97</x:v>
      </x:c>
      <x:c r="G2989" s="6">
        <x:v>92.6066175182883</x:v>
      </x:c>
      <x:c r="H2989" t="s">
        <x:v>95</x:v>
      </x:c>
      <x:c r="I2989" s="6">
        <x:v>25.3150589700012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22.625</x:v>
      </x:c>
      <x:c r="S2989" s="8">
        <x:v>90868.409083991</x:v>
      </x:c>
      <x:c r="T2989" s="12">
        <x:v>291864.830783414</x:v>
      </x:c>
      <x:c r="U2989" s="12">
        <x:v>33.25</x:v>
      </x:c>
      <x:c r="V2989" s="12">
        <x:v>68.6</x:v>
      </x:c>
      <x:c r="W2989" s="12">
        <x:f>NA()</x:f>
      </x:c>
    </x:row>
    <x:row r="2990">
      <x:c r="A2990">
        <x:v>60976</x:v>
      </x:c>
      <x:c r="B2990" s="1">
        <x:v>44754.4973672454</x:v>
      </x:c>
      <x:c r="C2990" s="6">
        <x:v>51.96890935</x:v>
      </x:c>
      <x:c r="D2990" s="14" t="s">
        <x:v>92</x:v>
      </x:c>
      <x:c r="E2990" s="15">
        <x:v>44733.6693862269</x:v>
      </x:c>
      <x:c r="F2990" t="s">
        <x:v>97</x:v>
      </x:c>
      <x:c r="G2990" s="6">
        <x:v>92.5864677220205</x:v>
      </x:c>
      <x:c r="H2990" t="s">
        <x:v>95</x:v>
      </x:c>
      <x:c r="I2990" s="6">
        <x:v>25.3272521736667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22.626</x:v>
      </x:c>
      <x:c r="S2990" s="8">
        <x:v>90862.3609313434</x:v>
      </x:c>
      <x:c r="T2990" s="12">
        <x:v>291870.969162371</x:v>
      </x:c>
      <x:c r="U2990" s="12">
        <x:v>33.25</x:v>
      </x:c>
      <x:c r="V2990" s="12">
        <x:v>68.6</x:v>
      </x:c>
      <x:c r="W2990" s="12">
        <x:f>NA()</x:f>
      </x:c>
    </x:row>
    <x:row r="2991">
      <x:c r="A2991">
        <x:v>60984</x:v>
      </x:c>
      <x:c r="B2991" s="1">
        <x:v>44754.4973789352</x:v>
      </x:c>
      <x:c r="C2991" s="6">
        <x:v>51.9857438783333</x:v>
      </x:c>
      <x:c r="D2991" s="14" t="s">
        <x:v>92</x:v>
      </x:c>
      <x:c r="E2991" s="15">
        <x:v>44733.6693862269</x:v>
      </x:c>
      <x:c r="F2991" t="s">
        <x:v>97</x:v>
      </x:c>
      <x:c r="G2991" s="6">
        <x:v>92.6083099349625</x:v>
      </x:c>
      <x:c r="H2991" t="s">
        <x:v>95</x:v>
      </x:c>
      <x:c r="I2991" s="6">
        <x:v>25.3211555663006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22.624</x:v>
      </x:c>
      <x:c r="S2991" s="8">
        <x:v>90868.5264118051</x:v>
      </x:c>
      <x:c r="T2991" s="12">
        <x:v>291868.058721395</x:v>
      </x:c>
      <x:c r="U2991" s="12">
        <x:v>33.25</x:v>
      </x:c>
      <x:c r="V2991" s="12">
        <x:v>68.6</x:v>
      </x:c>
      <x:c r="W2991" s="12">
        <x:f>NA()</x:f>
      </x:c>
    </x:row>
    <x:row r="2992">
      <x:c r="A2992">
        <x:v>60989</x:v>
      </x:c>
      <x:c r="B2992" s="1">
        <x:v>44754.4973901273</x:v>
      </x:c>
      <x:c r="C2992" s="6">
        <x:v>52.001856735</x:v>
      </x:c>
      <x:c r="D2992" s="14" t="s">
        <x:v>92</x:v>
      </x:c>
      <x:c r="E2992" s="15">
        <x:v>44733.6693862269</x:v>
      </x:c>
      <x:c r="F2992" t="s">
        <x:v>97</x:v>
      </x:c>
      <x:c r="G2992" s="6">
        <x:v>92.5786243380383</x:v>
      </x:c>
      <x:c r="H2992" t="s">
        <x:v>95</x:v>
      </x:c>
      <x:c r="I2992" s="6">
        <x:v>25.3272521736667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22.627</x:v>
      </x:c>
      <x:c r="S2992" s="8">
        <x:v>90869.841854081</x:v>
      </x:c>
      <x:c r="T2992" s="12">
        <x:v>291862.681657912</x:v>
      </x:c>
      <x:c r="U2992" s="12">
        <x:v>33.25</x:v>
      </x:c>
      <x:c r="V2992" s="12">
        <x:v>68.6</x:v>
      </x:c>
      <x:c r="W2992" s="12">
        <x:f>NA()</x:f>
      </x:c>
    </x:row>
    <x:row r="2993">
      <x:c r="A2993">
        <x:v>60996</x:v>
      </x:c>
      <x:c r="B2993" s="1">
        <x:v>44754.4974018518</x:v>
      </x:c>
      <x:c r="C2993" s="6">
        <x:v>52.0187145133333</x:v>
      </x:c>
      <x:c r="D2993" s="14" t="s">
        <x:v>92</x:v>
      </x:c>
      <x:c r="E2993" s="15">
        <x:v>44733.6693862269</x:v>
      </x:c>
      <x:c r="F2993" t="s">
        <x:v>97</x:v>
      </x:c>
      <x:c r="G2993" s="6">
        <x:v>92.6083099349625</x:v>
      </x:c>
      <x:c r="H2993" t="s">
        <x:v>95</x:v>
      </x:c>
      <x:c r="I2993" s="6">
        <x:v>25.3211555663006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22.624</x:v>
      </x:c>
      <x:c r="S2993" s="8">
        <x:v>90864.7104776235</x:v>
      </x:c>
      <x:c r="T2993" s="12">
        <x:v>291865.447931579</x:v>
      </x:c>
      <x:c r="U2993" s="12">
        <x:v>33.25</x:v>
      </x:c>
      <x:c r="V2993" s="12">
        <x:v>68.6</x:v>
      </x:c>
      <x:c r="W2993" s="12">
        <x:f>NA()</x:f>
      </x:c>
    </x:row>
    <x:row r="2994">
      <x:c r="A2994">
        <x:v>61002</x:v>
      </x:c>
      <x:c r="B2994" s="1">
        <x:v>44754.4974135069</x:v>
      </x:c>
      <x:c r="C2994" s="6">
        <x:v>52.0355365983333</x:v>
      </x:c>
      <x:c r="D2994" s="14" t="s">
        <x:v>92</x:v>
      </x:c>
      <x:c r="E2994" s="15">
        <x:v>44733.6693862269</x:v>
      </x:c>
      <x:c r="F2994" t="s">
        <x:v>97</x:v>
      </x:c>
      <x:c r="G2994" s="6">
        <x:v>92.6223104470817</x:v>
      </x:c>
      <x:c r="H2994" t="s">
        <x:v>95</x:v>
      </x:c>
      <x:c r="I2994" s="6">
        <x:v>25.3150589700012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22.623</x:v>
      </x:c>
      <x:c r="S2994" s="8">
        <x:v>90869.5070162729</x:v>
      </x:c>
      <x:c r="T2994" s="12">
        <x:v>291874.197202433</x:v>
      </x:c>
      <x:c r="U2994" s="12">
        <x:v>33.25</x:v>
      </x:c>
      <x:c r="V2994" s="12">
        <x:v>68.6</x:v>
      </x:c>
      <x:c r="W2994" s="12">
        <x:f>NA()</x:f>
      </x:c>
    </x:row>
    <x:row r="2995">
      <x:c r="A2995">
        <x:v>61007</x:v>
      </x:c>
      <x:c r="B2995" s="1">
        <x:v>44754.4974252315</x:v>
      </x:c>
      <x:c r="C2995" s="6">
        <x:v>52.052384735</x:v>
      </x:c>
      <x:c r="D2995" s="14" t="s">
        <x:v>92</x:v>
      </x:c>
      <x:c r="E2995" s="15">
        <x:v>44733.6693862269</x:v>
      </x:c>
      <x:c r="F2995" t="s">
        <x:v>97</x:v>
      </x:c>
      <x:c r="G2995" s="6">
        <x:v>92.5926196746318</x:v>
      </x:c>
      <x:c r="H2995" t="s">
        <x:v>95</x:v>
      </x:c>
      <x:c r="I2995" s="6">
        <x:v>25.3211555663006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22.626</x:v>
      </x:c>
      <x:c r="S2995" s="8">
        <x:v>90865.3580525386</x:v>
      </x:c>
      <x:c r="T2995" s="12">
        <x:v>291866.251261409</x:v>
      </x:c>
      <x:c r="U2995" s="12">
        <x:v>33.25</x:v>
      </x:c>
      <x:c r="V2995" s="12">
        <x:v>68.6</x:v>
      </x:c>
      <x:c r="W2995" s="12">
        <x:f>NA()</x:f>
      </x:c>
    </x:row>
    <x:row r="2996">
      <x:c r="A2996">
        <x:v>61011</x:v>
      </x:c>
      <x:c r="B2996" s="1">
        <x:v>44754.4974368866</x:v>
      </x:c>
      <x:c r="C2996" s="6">
        <x:v>52.06916143</x:v>
      </x:c>
      <x:c r="D2996" s="14" t="s">
        <x:v>92</x:v>
      </x:c>
      <x:c r="E2996" s="15">
        <x:v>44733.6693862269</x:v>
      </x:c>
      <x:c r="F2996" t="s">
        <x:v>97</x:v>
      </x:c>
      <x:c r="G2996" s="6">
        <x:v>92.6004643924754</x:v>
      </x:c>
      <x:c r="H2996" t="s">
        <x:v>95</x:v>
      </x:c>
      <x:c r="I2996" s="6">
        <x:v>25.3211555663006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22.625</x:v>
      </x:c>
      <x:c r="S2996" s="8">
        <x:v>90866.3702678811</x:v>
      </x:c>
      <x:c r="T2996" s="12">
        <x:v>291858.951622035</x:v>
      </x:c>
      <x:c r="U2996" s="12">
        <x:v>33.25</x:v>
      </x:c>
      <x:c r="V2996" s="12">
        <x:v>68.6</x:v>
      </x:c>
      <x:c r="W2996" s="12">
        <x:f>NA()</x:f>
      </x:c>
    </x:row>
    <x:row r="2997">
      <x:c r="A2997">
        <x:v>61016</x:v>
      </x:c>
      <x:c r="B2997" s="1">
        <x:v>44754.4974479514</x:v>
      </x:c>
      <x:c r="C2997" s="6">
        <x:v>52.08512307</x:v>
      </x:c>
      <x:c r="D2997" s="14" t="s">
        <x:v>92</x:v>
      </x:c>
      <x:c r="E2997" s="15">
        <x:v>44733.6693862269</x:v>
      </x:c>
      <x:c r="F2997" t="s">
        <x:v>97</x:v>
      </x:c>
      <x:c r="G2997" s="6">
        <x:v>92.6004643924754</x:v>
      </x:c>
      <x:c r="H2997" t="s">
        <x:v>95</x:v>
      </x:c>
      <x:c r="I2997" s="6">
        <x:v>25.3211555663006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22.625</x:v>
      </x:c>
      <x:c r="S2997" s="8">
        <x:v>90865.0358430919</x:v>
      </x:c>
      <x:c r="T2997" s="12">
        <x:v>291861.752617017</x:v>
      </x:c>
      <x:c r="U2997" s="12">
        <x:v>33.25</x:v>
      </x:c>
      <x:c r="V2997" s="12">
        <x:v>68.6</x:v>
      </x:c>
      <x:c r="W2997" s="12">
        <x:f>NA()</x:f>
      </x:c>
    </x:row>
    <x:row r="2998">
      <x:c r="A2998">
        <x:v>61022</x:v>
      </x:c>
      <x:c r="B2998" s="1">
        <x:v>44754.4974596875</x:v>
      </x:c>
      <x:c r="C2998" s="6">
        <x:v>52.102035815</x:v>
      </x:c>
      <x:c r="D2998" s="14" t="s">
        <x:v>92</x:v>
      </x:c>
      <x:c r="E2998" s="15">
        <x:v>44733.6693862269</x:v>
      </x:c>
      <x:c r="F2998" t="s">
        <x:v>97</x:v>
      </x:c>
      <x:c r="G2998" s="6">
        <x:v>92.594311930472</x:v>
      </x:c>
      <x:c r="H2998" t="s">
        <x:v>95</x:v>
      </x:c>
      <x:c r="I2998" s="6">
        <x:v>25.3272521736667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22.625</x:v>
      </x:c>
      <x:c r="S2998" s="8">
        <x:v>90863.6726520041</x:v>
      </x:c>
      <x:c r="T2998" s="12">
        <x:v>291853.872793309</x:v>
      </x:c>
      <x:c r="U2998" s="12">
        <x:v>33.25</x:v>
      </x:c>
      <x:c r="V2998" s="12">
        <x:v>68.6</x:v>
      </x:c>
      <x:c r="W2998" s="12">
        <x:f>NA()</x:f>
      </x:c>
    </x:row>
    <x:row r="2999">
      <x:c r="A2999">
        <x:v>61029</x:v>
      </x:c>
      <x:c r="B2999" s="1">
        <x:v>44754.4974713773</x:v>
      </x:c>
      <x:c r="C2999" s="6">
        <x:v>52.118860995</x:v>
      </x:c>
      <x:c r="D2999" s="14" t="s">
        <x:v>92</x:v>
      </x:c>
      <x:c r="E2999" s="15">
        <x:v>44733.6693862269</x:v>
      </x:c>
      <x:c r="F2999" t="s">
        <x:v>97</x:v>
      </x:c>
      <x:c r="G2999" s="6">
        <x:v>92.5847757813108</x:v>
      </x:c>
      <x:c r="H2999" t="s">
        <x:v>95</x:v>
      </x:c>
      <x:c r="I2999" s="6">
        <x:v>25.3211555663006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22.627</x:v>
      </x:c>
      <x:c r="S2999" s="8">
        <x:v>90872.0930082496</x:v>
      </x:c>
      <x:c r="T2999" s="12">
        <x:v>291864.636237449</x:v>
      </x:c>
      <x:c r="U2999" s="12">
        <x:v>33.25</x:v>
      </x:c>
      <x:c r="V2999" s="12">
        <x:v>68.6</x:v>
      </x:c>
      <x:c r="W2999" s="12">
        <x:f>NA()</x:f>
      </x:c>
    </x:row>
    <x:row r="3000">
      <x:c r="A3000">
        <x:v>61037</x:v>
      </x:c>
      <x:c r="B3000" s="1">
        <x:v>44754.4974830671</x:v>
      </x:c>
      <x:c r="C3000" s="6">
        <x:v>52.13568796</x:v>
      </x:c>
      <x:c r="D3000" s="14" t="s">
        <x:v>92</x:v>
      </x:c>
      <x:c r="E3000" s="15">
        <x:v>44733.6693862269</x:v>
      </x:c>
      <x:c r="F3000" t="s">
        <x:v>97</x:v>
      </x:c>
      <x:c r="G3000" s="6">
        <x:v>92.5864677220205</x:v>
      </x:c>
      <x:c r="H3000" t="s">
        <x:v>95</x:v>
      </x:c>
      <x:c r="I3000" s="6">
        <x:v>25.3272521736667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22.626</x:v>
      </x:c>
      <x:c r="S3000" s="8">
        <x:v>90865.3421748207</x:v>
      </x:c>
      <x:c r="T3000" s="12">
        <x:v>291867.987531877</x:v>
      </x:c>
      <x:c r="U3000" s="12">
        <x:v>33.25</x:v>
      </x:c>
      <x:c r="V3000" s="12">
        <x:v>68.6</x:v>
      </x:c>
      <x:c r="W3000" s="12">
        <x:f>NA()</x:f>
      </x:c>
    </x:row>
    <x:row r="3001">
      <x:c r="A3001">
        <x:v>61044</x:v>
      </x:c>
      <x:c r="B3001" s="1">
        <x:v>44754.4974947569</x:v>
      </x:c>
      <x:c r="C3001" s="6">
        <x:v>52.1525034433333</x:v>
      </x:c>
      <x:c r="D3001" s="14" t="s">
        <x:v>92</x:v>
      </x:c>
      <x:c r="E3001" s="15">
        <x:v>44733.6693862269</x:v>
      </x:c>
      <x:c r="F3001" t="s">
        <x:v>97</x:v>
      </x:c>
      <x:c r="G3001" s="6">
        <x:v>92.5926196746318</x:v>
      </x:c>
      <x:c r="H3001" t="s">
        <x:v>95</x:v>
      </x:c>
      <x:c r="I3001" s="6">
        <x:v>25.3211555663006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22.626</x:v>
      </x:c>
      <x:c r="S3001" s="8">
        <x:v>90866.244350198</x:v>
      </x:c>
      <x:c r="T3001" s="12">
        <x:v>291861.709174369</x:v>
      </x:c>
      <x:c r="U3001" s="12">
        <x:v>33.25</x:v>
      </x:c>
      <x:c r="V3001" s="12">
        <x:v>68.6</x:v>
      </x:c>
      <x:c r="W3001" s="12">
        <x:f>NA()</x:f>
      </x:c>
    </x:row>
    <x:row r="3002">
      <x:c r="A3002">
        <x:v>61047</x:v>
      </x:c>
      <x:c r="B3002" s="1">
        <x:v>44754.4975058681</x:v>
      </x:c>
      <x:c r="C3002" s="6">
        <x:v>52.16848606</x:v>
      </x:c>
      <x:c r="D3002" s="14" t="s">
        <x:v>92</x:v>
      </x:c>
      <x:c r="E3002" s="15">
        <x:v>44733.6693862269</x:v>
      </x:c>
      <x:c r="F3002" t="s">
        <x:v>97</x:v>
      </x:c>
      <x:c r="G3002" s="6">
        <x:v>92.6161563022146</x:v>
      </x:c>
      <x:c r="H3002" t="s">
        <x:v>95</x:v>
      </x:c>
      <x:c r="I3002" s="6">
        <x:v>25.3211555663006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22.623</x:v>
      </x:c>
      <x:c r="S3002" s="8">
        <x:v>90867.0167086114</x:v>
      </x:c>
      <x:c r="T3002" s="12">
        <x:v>291847.27673848</x:v>
      </x:c>
      <x:c r="U3002" s="12">
        <x:v>33.25</x:v>
      </x:c>
      <x:c r="V3002" s="12">
        <x:v>68.6</x:v>
      </x:c>
      <x:c r="W3002" s="12">
        <x:f>NA()</x:f>
      </x:c>
    </x:row>
    <x:row r="3003">
      <x:c r="A3003">
        <x:v>61053</x:v>
      </x:c>
      <x:c r="B3003" s="1">
        <x:v>44754.4975175579</x:v>
      </x:c>
      <x:c r="C3003" s="6">
        <x:v>52.1853094466667</x:v>
      </x:c>
      <x:c r="D3003" s="14" t="s">
        <x:v>92</x:v>
      </x:c>
      <x:c r="E3003" s="15">
        <x:v>44733.6693862269</x:v>
      </x:c>
      <x:c r="F3003" t="s">
        <x:v>97</x:v>
      </x:c>
      <x:c r="G3003" s="6">
        <x:v>92.5926196746318</x:v>
      </x:c>
      <x:c r="H3003" t="s">
        <x:v>95</x:v>
      </x:c>
      <x:c r="I3003" s="6">
        <x:v>25.3211555663006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22.626</x:v>
      </x:c>
      <x:c r="S3003" s="8">
        <x:v>90872.1375656762</x:v>
      </x:c>
      <x:c r="T3003" s="12">
        <x:v>291853.619027646</x:v>
      </x:c>
      <x:c r="U3003" s="12">
        <x:v>33.25</x:v>
      </x:c>
      <x:c r="V3003" s="12">
        <x:v>68.6</x:v>
      </x:c>
      <x:c r="W3003" s="12">
        <x:f>NA()</x:f>
      </x:c>
    </x:row>
    <x:row r="3004">
      <x:c r="A3004">
        <x:v>61059</x:v>
      </x:c>
      <x:c r="B3004" s="1">
        <x:v>44754.4975292477</x:v>
      </x:c>
      <x:c r="C3004" s="6">
        <x:v>52.2021555316667</x:v>
      </x:c>
      <x:c r="D3004" s="14" t="s">
        <x:v>92</x:v>
      </x:c>
      <x:c r="E3004" s="15">
        <x:v>44733.6693862269</x:v>
      </x:c>
      <x:c r="F3004" t="s">
        <x:v>97</x:v>
      </x:c>
      <x:c r="G3004" s="6">
        <x:v>92.5707817784045</x:v>
      </x:c>
      <x:c r="H3004" t="s">
        <x:v>95</x:v>
      </x:c>
      <x:c r="I3004" s="6">
        <x:v>25.3272521736667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22.628</x:v>
      </x:c>
      <x:c r="S3004" s="8">
        <x:v>90870.7652806141</x:v>
      </x:c>
      <x:c r="T3004" s="12">
        <x:v>291852.168586987</x:v>
      </x:c>
      <x:c r="U3004" s="12">
        <x:v>33.25</x:v>
      </x:c>
      <x:c r="V3004" s="12">
        <x:v>68.6</x:v>
      </x:c>
      <x:c r="W3004" s="12">
        <x:f>NA()</x:f>
      </x:c>
    </x:row>
    <x:row r="3005">
      <x:c r="A3005">
        <x:v>61063</x:v>
      </x:c>
      <x:c r="B3005" s="1">
        <x:v>44754.4975408912</x:v>
      </x:c>
      <x:c r="C3005" s="6">
        <x:v>52.2189685983333</x:v>
      </x:c>
      <x:c r="D3005" s="14" t="s">
        <x:v>92</x:v>
      </x:c>
      <x:c r="E3005" s="15">
        <x:v>44733.6693862269</x:v>
      </x:c>
      <x:c r="F3005" t="s">
        <x:v>97</x:v>
      </x:c>
      <x:c r="G3005" s="6">
        <x:v>92.5926196746318</x:v>
      </x:c>
      <x:c r="H3005" t="s">
        <x:v>95</x:v>
      </x:c>
      <x:c r="I3005" s="6">
        <x:v>25.3211555663006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22.626</x:v>
      </x:c>
      <x:c r="S3005" s="8">
        <x:v>90865.8288468687</x:v>
      </x:c>
      <x:c r="T3005" s="12">
        <x:v>291852.37332003</x:v>
      </x:c>
      <x:c r="U3005" s="12">
        <x:v>33.25</x:v>
      </x:c>
      <x:c r="V3005" s="12">
        <x:v>68.6</x:v>
      </x:c>
      <x:c r="W3005" s="12">
        <x:f>NA()</x:f>
      </x:c>
    </x:row>
    <x:row r="3006">
      <x:c r="A3006">
        <x:v>61071</x:v>
      </x:c>
      <x:c r="B3006" s="1">
        <x:v>44754.497552581</x:v>
      </x:c>
      <x:c r="C3006" s="6">
        <x:v>52.2357641866667</x:v>
      </x:c>
      <x:c r="D3006" s="14" t="s">
        <x:v>92</x:v>
      </x:c>
      <x:c r="E3006" s="15">
        <x:v>44733.6693862269</x:v>
      </x:c>
      <x:c r="F3006" t="s">
        <x:v>97</x:v>
      </x:c>
      <x:c r="G3006" s="6">
        <x:v>92.5612490472721</x:v>
      </x:c>
      <x:c r="H3006" t="s">
        <x:v>95</x:v>
      </x:c>
      <x:c r="I3006" s="6">
        <x:v>25.3211555663006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22.63</x:v>
      </x:c>
      <x:c r="S3006" s="8">
        <x:v>90867.2178977348</x:v>
      </x:c>
      <x:c r="T3006" s="12">
        <x:v>291858.694261187</x:v>
      </x:c>
      <x:c r="U3006" s="12">
        <x:v>33.25</x:v>
      </x:c>
      <x:c r="V3006" s="12">
        <x:v>68.6</x:v>
      </x:c>
      <x:c r="W3006" s="12">
        <x:f>NA()</x:f>
      </x:c>
    </x:row>
    <x:row r="3007">
      <x:c r="A3007">
        <x:v>61080</x:v>
      </x:c>
      <x:c r="B3007" s="1">
        <x:v>44754.4975642361</x:v>
      </x:c>
      <x:c r="C3007" s="6">
        <x:v>52.2525563883333</x:v>
      </x:c>
      <x:c r="D3007" s="14" t="s">
        <x:v>92</x:v>
      </x:c>
      <x:c r="E3007" s="15">
        <x:v>44733.6693862269</x:v>
      </x:c>
      <x:c r="F3007" t="s">
        <x:v>97</x:v>
      </x:c>
      <x:c r="G3007" s="6">
        <x:v>92.6100028212677</x:v>
      </x:c>
      <x:c r="H3007" t="s">
        <x:v>95</x:v>
      </x:c>
      <x:c r="I3007" s="6">
        <x:v>25.3272521736667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22.623</x:v>
      </x:c>
      <x:c r="S3007" s="8">
        <x:v>90874.4745495291</x:v>
      </x:c>
      <x:c r="T3007" s="12">
        <x:v>291854.147824212</x:v>
      </x:c>
      <x:c r="U3007" s="12">
        <x:v>33.25</x:v>
      </x:c>
      <x:c r="V3007" s="12">
        <x:v>68.6</x:v>
      </x:c>
      <x:c r="W3007" s="12">
        <x:f>NA()</x:f>
      </x:c>
    </x:row>
    <x:row r="3008">
      <x:c r="A3008">
        <x:v>61081</x:v>
      </x:c>
      <x:c r="B3008" s="1">
        <x:v>44754.4975753472</x:v>
      </x:c>
      <x:c r="C3008" s="6">
        <x:v>52.2685475233333</x:v>
      </x:c>
      <x:c r="D3008" s="14" t="s">
        <x:v>92</x:v>
      </x:c>
      <x:c r="E3008" s="15">
        <x:v>44733.6693862269</x:v>
      </x:c>
      <x:c r="F3008" t="s">
        <x:v>97</x:v>
      </x:c>
      <x:c r="G3008" s="6">
        <x:v>92.5987722909974</x:v>
      </x:c>
      <x:c r="H3008" t="s">
        <x:v>95</x:v>
      </x:c>
      <x:c r="I3008" s="6">
        <x:v>25.3150589700012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22.626</x:v>
      </x:c>
      <x:c r="S3008" s="8">
        <x:v>90866.7069139308</x:v>
      </x:c>
      <x:c r="T3008" s="12">
        <x:v>291855.065540871</x:v>
      </x:c>
      <x:c r="U3008" s="12">
        <x:v>33.25</x:v>
      </x:c>
      <x:c r="V3008" s="12">
        <x:v>68.6</x:v>
      </x:c>
      <x:c r="W3008" s="12">
        <x:f>NA()</x:f>
      </x:c>
    </x:row>
    <x:row r="3009">
      <x:c r="A3009">
        <x:v>61089</x:v>
      </x:c>
      <x:c r="B3009" s="1">
        <x:v>44754.497587037</x:v>
      </x:c>
      <x:c r="C3009" s="6">
        <x:v>52.2853830216667</x:v>
      </x:c>
      <x:c r="D3009" s="14" t="s">
        <x:v>92</x:v>
      </x:c>
      <x:c r="E3009" s="15">
        <x:v>44733.6693862269</x:v>
      </x:c>
      <x:c r="F3009" t="s">
        <x:v>97</x:v>
      </x:c>
      <x:c r="G3009" s="6">
        <x:v>92.569090467752</x:v>
      </x:c>
      <x:c r="H3009" t="s">
        <x:v>95</x:v>
      </x:c>
      <x:c r="I3009" s="6">
        <x:v>25.3211555663006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22.629</x:v>
      </x:c>
      <x:c r="S3009" s="8">
        <x:v>90869.2031934417</x:v>
      </x:c>
      <x:c r="T3009" s="12">
        <x:v>291863.34044753</x:v>
      </x:c>
      <x:c r="U3009" s="12">
        <x:v>33.25</x:v>
      </x:c>
      <x:c r="V3009" s="12">
        <x:v>68.6</x:v>
      </x:c>
      <x:c r="W3009" s="12">
        <x:f>NA()</x:f>
      </x:c>
    </x:row>
    <x:row r="3010">
      <x:c r="A3010">
        <x:v>61094</x:v>
      </x:c>
      <x:c r="B3010" s="1">
        <x:v>44754.4975986921</x:v>
      </x:c>
      <x:c r="C3010" s="6">
        <x:v>52.3021723316667</x:v>
      </x:c>
      <x:c r="D3010" s="14" t="s">
        <x:v>92</x:v>
      </x:c>
      <x:c r="E3010" s="15">
        <x:v>44733.6693862269</x:v>
      </x:c>
      <x:c r="F3010" t="s">
        <x:v>97</x:v>
      </x:c>
      <x:c r="G3010" s="6">
        <x:v>92.5786243380383</x:v>
      </x:c>
      <x:c r="H3010" t="s">
        <x:v>95</x:v>
      </x:c>
      <x:c r="I3010" s="6">
        <x:v>25.3272521736667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22.627</x:v>
      </x:c>
      <x:c r="S3010" s="8">
        <x:v>90869.3926621363</x:v>
      </x:c>
      <x:c r="T3010" s="12">
        <x:v>291858.257836302</x:v>
      </x:c>
      <x:c r="U3010" s="12">
        <x:v>33.25</x:v>
      </x:c>
      <x:c r="V3010" s="12">
        <x:v>68.6</x:v>
      </x:c>
      <x:c r="W3010" s="12">
        <x:f>NA()</x:f>
      </x:c>
    </x:row>
    <x:row r="3011">
      <x:c r="A3011">
        <x:v>61101</x:v>
      </x:c>
      <x:c r="B3011" s="1">
        <x:v>44754.4976103819</x:v>
      </x:c>
      <x:c r="C3011" s="6">
        <x:v>52.3189773166667</x:v>
      </x:c>
      <x:c r="D3011" s="14" t="s">
        <x:v>92</x:v>
      </x:c>
      <x:c r="E3011" s="15">
        <x:v>44733.6693862269</x:v>
      </x:c>
      <x:c r="F3011" t="s">
        <x:v>97</x:v>
      </x:c>
      <x:c r="G3011" s="6">
        <x:v>92.569090467752</x:v>
      </x:c>
      <x:c r="H3011" t="s">
        <x:v>95</x:v>
      </x:c>
      <x:c r="I3011" s="6">
        <x:v>25.3211555663006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22.629</x:v>
      </x:c>
      <x:c r="S3011" s="8">
        <x:v>90867.1003873606</x:v>
      </x:c>
      <x:c r="T3011" s="12">
        <x:v>291840.751863807</x:v>
      </x:c>
      <x:c r="U3011" s="12">
        <x:v>33.25</x:v>
      </x:c>
      <x:c r="V3011" s="12">
        <x:v>68.6</x:v>
      </x:c>
      <x:c r="W3011" s="12">
        <x:f>NA()</x:f>
      </x:c>
    </x:row>
    <x:row r="3012">
      <x:c r="A3012">
        <x:v>61109</x:v>
      </x:c>
      <x:c r="B3012" s="1">
        <x:v>44754.4976220718</x:v>
      </x:c>
      <x:c r="C3012" s="6">
        <x:v>52.3358491483333</x:v>
      </x:c>
      <x:c r="D3012" s="14" t="s">
        <x:v>92</x:v>
      </x:c>
      <x:c r="E3012" s="15">
        <x:v>44733.6693862269</x:v>
      </x:c>
      <x:c r="F3012" t="s">
        <x:v>97</x:v>
      </x:c>
      <x:c r="G3012" s="6">
        <x:v>92.5847757813108</x:v>
      </x:c>
      <x:c r="H3012" t="s">
        <x:v>95</x:v>
      </x:c>
      <x:c r="I3012" s="6">
        <x:v>25.3211555663006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22.627</x:v>
      </x:c>
      <x:c r="S3012" s="8">
        <x:v>90869.9989230151</x:v>
      </x:c>
      <x:c r="T3012" s="12">
        <x:v>291845.874220313</x:v>
      </x:c>
      <x:c r="U3012" s="12">
        <x:v>33.25</x:v>
      </x:c>
      <x:c r="V3012" s="12">
        <x:v>68.6</x:v>
      </x:c>
      <x:c r="W3012" s="12">
        <x:f>NA()</x:f>
      </x:c>
    </x:row>
    <x:row r="3013">
      <x:c r="A3013">
        <x:v>61115</x:v>
      </x:c>
      <x:c r="B3013" s="1">
        <x:v>44754.4976331829</x:v>
      </x:c>
      <x:c r="C3013" s="6">
        <x:v>52.3518098266667</x:v>
      </x:c>
      <x:c r="D3013" s="14" t="s">
        <x:v>92</x:v>
      </x:c>
      <x:c r="E3013" s="15">
        <x:v>44733.6693862269</x:v>
      </x:c>
      <x:c r="F3013" t="s">
        <x:v>97</x:v>
      </x:c>
      <x:c r="G3013" s="6">
        <x:v>92.5926196746318</x:v>
      </x:c>
      <x:c r="H3013" t="s">
        <x:v>95</x:v>
      </x:c>
      <x:c r="I3013" s="6">
        <x:v>25.3211555663006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22.626</x:v>
      </x:c>
      <x:c r="S3013" s="8">
        <x:v>90866.3632216909</x:v>
      </x:c>
      <x:c r="T3013" s="12">
        <x:v>291838.458112655</x:v>
      </x:c>
      <x:c r="U3013" s="12">
        <x:v>33.25</x:v>
      </x:c>
      <x:c r="V3013" s="12">
        <x:v>68.6</x:v>
      </x:c>
      <x:c r="W3013" s="12">
        <x:f>NA()</x:f>
      </x:c>
    </x:row>
    <x:row r="3014">
      <x:c r="A3014">
        <x:v>61117</x:v>
      </x:c>
      <x:c r="B3014" s="1">
        <x:v>44754.4976448264</x:v>
      </x:c>
      <x:c r="C3014" s="6">
        <x:v>52.36862754</x:v>
      </x:c>
      <x:c r="D3014" s="14" t="s">
        <x:v>92</x:v>
      </x:c>
      <x:c r="E3014" s="15">
        <x:v>44733.6693862269</x:v>
      </x:c>
      <x:c r="F3014" t="s">
        <x:v>97</x:v>
      </x:c>
      <x:c r="G3014" s="6">
        <x:v>92.5394197809306</x:v>
      </x:c>
      <x:c r="H3014" t="s">
        <x:v>95</x:v>
      </x:c>
      <x:c r="I3014" s="6">
        <x:v>25.3272521736667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22.632</x:v>
      </x:c>
      <x:c r="S3014" s="8">
        <x:v>90865.0789749217</x:v>
      </x:c>
      <x:c r="T3014" s="12">
        <x:v>291839.238883484</x:v>
      </x:c>
      <x:c r="U3014" s="12">
        <x:v>33.25</x:v>
      </x:c>
      <x:c r="V3014" s="12">
        <x:v>68.6</x:v>
      </x:c>
      <x:c r="W3014" s="12">
        <x:f>NA()</x:f>
      </x:c>
    </x:row>
    <x:row r="3015">
      <x:c r="A3015">
        <x:v>61126</x:v>
      </x:c>
      <x:c r="B3015" s="1">
        <x:v>44754.4976565625</x:v>
      </x:c>
      <x:c r="C3015" s="6">
        <x:v>52.385485665</x:v>
      </x:c>
      <x:c r="D3015" s="14" t="s">
        <x:v>92</x:v>
      </x:c>
      <x:c r="E3015" s="15">
        <x:v>44733.6693862269</x:v>
      </x:c>
      <x:c r="F3015" t="s">
        <x:v>97</x:v>
      </x:c>
      <x:c r="G3015" s="6">
        <x:v>92.5752415560946</x:v>
      </x:c>
      <x:c r="H3015" t="s">
        <x:v>95</x:v>
      </x:c>
      <x:c r="I3015" s="6">
        <x:v>25.3150589700012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22.629</x:v>
      </x:c>
      <x:c r="S3015" s="8">
        <x:v>90868.8582462159</x:v>
      </x:c>
      <x:c r="T3015" s="12">
        <x:v>291848.661331577</x:v>
      </x:c>
      <x:c r="U3015" s="12">
        <x:v>33.25</x:v>
      </x:c>
      <x:c r="V3015" s="12">
        <x:v>68.6</x:v>
      </x:c>
      <x:c r="W3015" s="12">
        <x:f>NA()</x:f>
      </x:c>
    </x:row>
    <x:row r="3016">
      <x:c r="A3016">
        <x:v>61132</x:v>
      </x:c>
      <x:c r="B3016" s="1">
        <x:v>44754.497668287</x:v>
      </x:c>
      <x:c r="C3016" s="6">
        <x:v>52.4023755066667</x:v>
      </x:c>
      <x:c r="D3016" s="14" t="s">
        <x:v>92</x:v>
      </x:c>
      <x:c r="E3016" s="15">
        <x:v>44733.6693862269</x:v>
      </x:c>
      <x:c r="F3016" t="s">
        <x:v>97</x:v>
      </x:c>
      <x:c r="G3016" s="6">
        <x:v>92.5629400429978</x:v>
      </x:c>
      <x:c r="H3016" t="s">
        <x:v>95</x:v>
      </x:c>
      <x:c r="I3016" s="6">
        <x:v>25.3272521736667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22.629</x:v>
      </x:c>
      <x:c r="S3016" s="8">
        <x:v>90866.781164648</x:v>
      </x:c>
      <x:c r="T3016" s="12">
        <x:v>291841.148021135</x:v>
      </x:c>
      <x:c r="U3016" s="12">
        <x:v>33.25</x:v>
      </x:c>
      <x:c r="V3016" s="12">
        <x:v>68.6</x:v>
      </x:c>
      <x:c r="W3016" s="12">
        <x:f>NA()</x:f>
      </x:c>
    </x:row>
    <x:row r="3017">
      <x:c r="A3017">
        <x:v>61140</x:v>
      </x:c>
      <x:c r="B3017" s="1">
        <x:v>44754.4976799768</x:v>
      </x:c>
      <x:c r="C3017" s="6">
        <x:v>52.4192093733333</x:v>
      </x:c>
      <x:c r="D3017" s="14" t="s">
        <x:v>92</x:v>
      </x:c>
      <x:c r="E3017" s="15">
        <x:v>44733.6693862269</x:v>
      </x:c>
      <x:c r="F3017" t="s">
        <x:v>97</x:v>
      </x:c>
      <x:c r="G3017" s="6">
        <x:v>92.5769327123913</x:v>
      </x:c>
      <x:c r="H3017" t="s">
        <x:v>95</x:v>
      </x:c>
      <x:c r="I3017" s="6">
        <x:v>25.3211555663006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22.628</x:v>
      </x:c>
      <x:c r="S3017" s="8">
        <x:v>90868.138582299</x:v>
      </x:c>
      <x:c r="T3017" s="12">
        <x:v>291849.297628017</x:v>
      </x:c>
      <x:c r="U3017" s="12">
        <x:v>33.25</x:v>
      </x:c>
      <x:c r="V3017" s="12">
        <x:v>68.6</x:v>
      </x:c>
      <x:c r="W3017" s="12">
        <x:f>NA()</x:f>
      </x:c>
    </x:row>
    <x:row r="3018">
      <x:c r="A3018">
        <x:v>61145</x:v>
      </x:c>
      <x:c r="B3018" s="1">
        <x:v>44754.497691088</x:v>
      </x:c>
      <x:c r="C3018" s="6">
        <x:v>52.4352211316667</x:v>
      </x:c>
      <x:c r="D3018" s="14" t="s">
        <x:v>92</x:v>
      </x:c>
      <x:c r="E3018" s="15">
        <x:v>44733.6693862269</x:v>
      </x:c>
      <x:c r="F3018" t="s">
        <x:v>97</x:v>
      </x:c>
      <x:c r="G3018" s="6">
        <x:v>92.5567902817196</x:v>
      </x:c>
      <x:c r="H3018" t="s">
        <x:v>95</x:v>
      </x:c>
      <x:c r="I3018" s="6">
        <x:v>25.3333487921004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22.629</x:v>
      </x:c>
      <x:c r="S3018" s="8">
        <x:v>90862.9969427213</x:v>
      </x:c>
      <x:c r="T3018" s="12">
        <x:v>291835.839191951</x:v>
      </x:c>
      <x:c r="U3018" s="12">
        <x:v>33.25</x:v>
      </x:c>
      <x:c r="V3018" s="12">
        <x:v>68.6</x:v>
      </x:c>
      <x:c r="W3018" s="12">
        <x:f>NA()</x:f>
      </x:c>
    </x:row>
    <x:row r="3019">
      <x:c r="A3019">
        <x:v>61150</x:v>
      </x:c>
      <x:c r="B3019" s="1">
        <x:v>44754.4977027778</x:v>
      </x:c>
      <x:c r="C3019" s="6">
        <x:v>52.4520482433333</x:v>
      </x:c>
      <x:c r="D3019" s="14" t="s">
        <x:v>92</x:v>
      </x:c>
      <x:c r="E3019" s="15">
        <x:v>44733.6693862269</x:v>
      </x:c>
      <x:c r="F3019" t="s">
        <x:v>97</x:v>
      </x:c>
      <x:c r="G3019" s="6">
        <x:v>92.5786243380383</x:v>
      </x:c>
      <x:c r="H3019" t="s">
        <x:v>95</x:v>
      </x:c>
      <x:c r="I3019" s="6">
        <x:v>25.3272521736667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22.627</x:v>
      </x:c>
      <x:c r="S3019" s="8">
        <x:v>90871.2795402657</x:v>
      </x:c>
      <x:c r="T3019" s="12">
        <x:v>291838.533119812</x:v>
      </x:c>
      <x:c r="U3019" s="12">
        <x:v>33.25</x:v>
      </x:c>
      <x:c r="V3019" s="12">
        <x:v>68.6</x:v>
      </x:c>
      <x:c r="W3019" s="12">
        <x:f>NA()</x:f>
      </x:c>
    </x:row>
    <x:row r="3020">
      <x:c r="A3020">
        <x:v>61153</x:v>
      </x:c>
      <x:c r="B3020" s="1">
        <x:v>44754.4977145486</x:v>
      </x:c>
      <x:c r="C3020" s="6">
        <x:v>52.4690088333333</x:v>
      </x:c>
      <x:c r="D3020" s="14" t="s">
        <x:v>92</x:v>
      </x:c>
      <x:c r="E3020" s="15">
        <x:v>44733.6693862269</x:v>
      </x:c>
      <x:c r="F3020" t="s">
        <x:v>97</x:v>
      </x:c>
      <x:c r="G3020" s="6">
        <x:v>92.5926196746318</x:v>
      </x:c>
      <x:c r="H3020" t="s">
        <x:v>95</x:v>
      </x:c>
      <x:c r="I3020" s="6">
        <x:v>25.3211555663006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22.626</x:v>
      </x:c>
      <x:c r="S3020" s="8">
        <x:v>90869.9603472885</x:v>
      </x:c>
      <x:c r="T3020" s="12">
        <x:v>291847.083567714</x:v>
      </x:c>
      <x:c r="U3020" s="12">
        <x:v>33.25</x:v>
      </x:c>
      <x:c r="V3020" s="12">
        <x:v>68.6</x:v>
      </x:c>
      <x:c r="W3020" s="12">
        <x:f>NA()</x:f>
      </x:c>
    </x:row>
    <x:row r="3021">
      <x:c r="A3021">
        <x:v>61161</x:v>
      </x:c>
      <x:c r="B3021" s="1">
        <x:v>44754.4977261921</x:v>
      </x:c>
      <x:c r="C3021" s="6">
        <x:v>52.4858052683333</x:v>
      </x:c>
      <x:c r="D3021" s="14" t="s">
        <x:v>92</x:v>
      </x:c>
      <x:c r="E3021" s="15">
        <x:v>44733.6693862269</x:v>
      </x:c>
      <x:c r="F3021" t="s">
        <x:v>97</x:v>
      </x:c>
      <x:c r="G3021" s="6">
        <x:v>92.5707817784045</x:v>
      </x:c>
      <x:c r="H3021" t="s">
        <x:v>95</x:v>
      </x:c>
      <x:c r="I3021" s="6">
        <x:v>25.3272521736667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22.628</x:v>
      </x:c>
      <x:c r="S3021" s="8">
        <x:v>90866.9789147452</x:v>
      </x:c>
      <x:c r="T3021" s="12">
        <x:v>291846.931904698</x:v>
      </x:c>
      <x:c r="U3021" s="12">
        <x:v>33.25</x:v>
      </x:c>
      <x:c r="V3021" s="12">
        <x:v>68.6</x:v>
      </x:c>
      <x:c r="W3021" s="12">
        <x:f>NA()</x:f>
      </x:c>
    </x:row>
    <x:row r="3022">
      <x:c r="A3022">
        <x:v>61165</x:v>
      </x:c>
      <x:c r="B3022" s="1">
        <x:v>44754.4977373495</x:v>
      </x:c>
      <x:c r="C3022" s="6">
        <x:v>52.5018380683333</x:v>
      </x:c>
      <x:c r="D3022" s="14" t="s">
        <x:v>92</x:v>
      </x:c>
      <x:c r="E3022" s="15">
        <x:v>44733.6693862269</x:v>
      </x:c>
      <x:c r="F3022" t="s">
        <x:v>97</x:v>
      </x:c>
      <x:c r="G3022" s="6">
        <x:v>92.5550991316972</x:v>
      </x:c>
      <x:c r="H3022" t="s">
        <x:v>95</x:v>
      </x:c>
      <x:c r="I3022" s="6">
        <x:v>25.3272521736667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22.63</x:v>
      </x:c>
      <x:c r="S3022" s="8">
        <x:v>90867.5595638369</x:v>
      </x:c>
      <x:c r="T3022" s="12">
        <x:v>291842.753060715</x:v>
      </x:c>
      <x:c r="U3022" s="12">
        <x:v>33.25</x:v>
      </x:c>
      <x:c r="V3022" s="12">
        <x:v>68.6</x:v>
      </x:c>
      <x:c r="W3022" s="12">
        <x:f>NA()</x:f>
      </x:c>
    </x:row>
    <x:row r="3023">
      <x:c r="A3023">
        <x:v>61174</x:v>
      </x:c>
      <x:c r="B3023" s="1">
        <x:v>44754.4977491088</x:v>
      </x:c>
      <x:c r="C3023" s="6">
        <x:v>52.518773625</x:v>
      </x:c>
      <x:c r="D3023" s="14" t="s">
        <x:v>92</x:v>
      </x:c>
      <x:c r="E3023" s="15">
        <x:v>44733.6693862269</x:v>
      </x:c>
      <x:c r="F3023" t="s">
        <x:v>97</x:v>
      </x:c>
      <x:c r="G3023" s="6">
        <x:v>92.5881601321659</x:v>
      </x:c>
      <x:c r="H3023" t="s">
        <x:v>95</x:v>
      </x:c>
      <x:c r="I3023" s="6">
        <x:v>25.3333487921004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22.625</x:v>
      </x:c>
      <x:c r="S3023" s="8">
        <x:v>90865.947375829</x:v>
      </x:c>
      <x:c r="T3023" s="12">
        <x:v>291840.328627363</x:v>
      </x:c>
      <x:c r="U3023" s="12">
        <x:v>33.25</x:v>
      </x:c>
      <x:c r="V3023" s="12">
        <x:v>68.6</x:v>
      </x:c>
      <x:c r="W3023" s="12">
        <x:f>NA()</x:f>
      </x:c>
    </x:row>
    <x:row r="3024">
      <x:c r="A3024">
        <x:v>61178</x:v>
      </x:c>
      <x:c r="B3024" s="1">
        <x:v>44754.4977607986</x:v>
      </x:c>
      <x:c r="C3024" s="6">
        <x:v>52.5356243566667</x:v>
      </x:c>
      <x:c r="D3024" s="14" t="s">
        <x:v>92</x:v>
      </x:c>
      <x:c r="E3024" s="15">
        <x:v>44733.6693862269</x:v>
      </x:c>
      <x:c r="F3024" t="s">
        <x:v>97</x:v>
      </x:c>
      <x:c r="G3024" s="6">
        <x:v>92.5864677220205</x:v>
      </x:c>
      <x:c r="H3024" t="s">
        <x:v>95</x:v>
      </x:c>
      <x:c r="I3024" s="6">
        <x:v>25.3272521736667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22.626</x:v>
      </x:c>
      <x:c r="S3024" s="8">
        <x:v>90868.3626574276</x:v>
      </x:c>
      <x:c r="T3024" s="12">
        <x:v>291845.529767426</x:v>
      </x:c>
      <x:c r="U3024" s="12">
        <x:v>33.25</x:v>
      </x:c>
      <x:c r="V3024" s="12">
        <x:v>68.6</x:v>
      </x:c>
      <x:c r="W3024" s="12">
        <x:f>NA()</x:f>
      </x:c>
    </x:row>
    <x:row r="3025">
      <x:c r="A3025">
        <x:v>61186</x:v>
      </x:c>
      <x:c r="B3025" s="1">
        <x:v>44754.4977725347</x:v>
      </x:c>
      <x:c r="C3025" s="6">
        <x:v>52.552534595</x:v>
      </x:c>
      <x:c r="D3025" s="14" t="s">
        <x:v>92</x:v>
      </x:c>
      <x:c r="E3025" s="15">
        <x:v>44733.6693862269</x:v>
      </x:c>
      <x:c r="F3025" t="s">
        <x:v>97</x:v>
      </x:c>
      <x:c r="G3025" s="6">
        <x:v>92.5786243380383</x:v>
      </x:c>
      <x:c r="H3025" t="s">
        <x:v>95</x:v>
      </x:c>
      <x:c r="I3025" s="6">
        <x:v>25.3272521736667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22.627</x:v>
      </x:c>
      <x:c r="S3025" s="8">
        <x:v>90867.0791553387</x:v>
      </x:c>
      <x:c r="T3025" s="12">
        <x:v>291841.479241201</x:v>
      </x:c>
      <x:c r="U3025" s="12">
        <x:v>33.25</x:v>
      </x:c>
      <x:c r="V3025" s="12">
        <x:v>68.6</x:v>
      </x:c>
      <x:c r="W3025" s="12">
        <x:f>NA()</x:f>
      </x:c>
    </x:row>
    <x:row r="3026">
      <x:c r="A3026">
        <x:v>61190</x:v>
      </x:c>
      <x:c r="B3026" s="1">
        <x:v>44754.4977836806</x:v>
      </x:c>
      <x:c r="C3026" s="6">
        <x:v>52.5685724933333</x:v>
      </x:c>
      <x:c r="D3026" s="14" t="s">
        <x:v>92</x:v>
      </x:c>
      <x:c r="E3026" s="15">
        <x:v>44733.6693862269</x:v>
      </x:c>
      <x:c r="F3026" t="s">
        <x:v>97</x:v>
      </x:c>
      <x:c r="G3026" s="6">
        <x:v>92.569090467752</x:v>
      </x:c>
      <x:c r="H3026" t="s">
        <x:v>95</x:v>
      </x:c>
      <x:c r="I3026" s="6">
        <x:v>25.3211555663006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22.629</x:v>
      </x:c>
      <x:c r="S3026" s="8">
        <x:v>90865.9361725496</x:v>
      </x:c>
      <x:c r="T3026" s="12">
        <x:v>291839.751345424</x:v>
      </x:c>
      <x:c r="U3026" s="12">
        <x:v>33.25</x:v>
      </x:c>
      <x:c r="V3026" s="12">
        <x:v>68.6</x:v>
      </x:c>
      <x:c r="W3026" s="12">
        <x:f>NA()</x:f>
      </x:c>
    </x:row>
    <x:row r="3027">
      <x:c r="A3027">
        <x:v>61199</x:v>
      </x:c>
      <x:c r="B3027" s="1">
        <x:v>44754.4977953356</x:v>
      </x:c>
      <x:c r="C3027" s="6">
        <x:v>52.5853533333333</x:v>
      </x:c>
      <x:c r="D3027" s="14" t="s">
        <x:v>92</x:v>
      </x:c>
      <x:c r="E3027" s="15">
        <x:v>44733.6693862269</x:v>
      </x:c>
      <x:c r="F3027" t="s">
        <x:v>97</x:v>
      </x:c>
      <x:c r="G3027" s="6">
        <x:v>92.5786243380383</x:v>
      </x:c>
      <x:c r="H3027" t="s">
        <x:v>95</x:v>
      </x:c>
      <x:c r="I3027" s="6">
        <x:v>25.3272521736667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22.627</x:v>
      </x:c>
      <x:c r="S3027" s="8">
        <x:v>90869.057908643</x:v>
      </x:c>
      <x:c r="T3027" s="12">
        <x:v>291847.609460377</x:v>
      </x:c>
      <x:c r="U3027" s="12">
        <x:v>33.25</x:v>
      </x:c>
      <x:c r="V3027" s="12">
        <x:v>68.6</x:v>
      </x:c>
      <x:c r="W3027" s="12">
        <x:f>NA()</x:f>
      </x:c>
    </x:row>
    <x:row r="3028">
      <x:c r="A3028">
        <x:v>61202</x:v>
      </x:c>
      <x:c r="B3028" s="1">
        <x:v>44754.4978070949</x:v>
      </x:c>
      <x:c r="C3028" s="6">
        <x:v>52.6022733333333</x:v>
      </x:c>
      <x:c r="D3028" s="14" t="s">
        <x:v>92</x:v>
      </x:c>
      <x:c r="E3028" s="15">
        <x:v>44733.6693862269</x:v>
      </x:c>
      <x:c r="F3028" t="s">
        <x:v>97</x:v>
      </x:c>
      <x:c r="G3028" s="6">
        <x:v>92.5803164330511</x:v>
      </x:c>
      <x:c r="H3028" t="s">
        <x:v>95</x:v>
      </x:c>
      <x:c r="I3028" s="6">
        <x:v>25.3333487921004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22.626</x:v>
      </x:c>
      <x:c r="S3028" s="8">
        <x:v>90868.5625187014</x:v>
      </x:c>
      <x:c r="T3028" s="12">
        <x:v>291848.91796547</x:v>
      </x:c>
      <x:c r="U3028" s="12">
        <x:v>33.25</x:v>
      </x:c>
      <x:c r="V3028" s="12">
        <x:v>68.6</x:v>
      </x:c>
      <x:c r="W3028" s="12">
        <x:f>NA()</x:f>
      </x:c>
    </x:row>
    <x:row r="3029">
      <x:c r="A3029">
        <x:v>61207</x:v>
      </x:c>
      <x:c r="B3029" s="1">
        <x:v>44754.49781875</x:v>
      </x:c>
      <x:c r="C3029" s="6">
        <x:v>52.6190833133333</x:v>
      </x:c>
      <x:c r="D3029" s="14" t="s">
        <x:v>92</x:v>
      </x:c>
      <x:c r="E3029" s="15">
        <x:v>44733.6693862269</x:v>
      </x:c>
      <x:c r="F3029" t="s">
        <x:v>97</x:v>
      </x:c>
      <x:c r="G3029" s="6">
        <x:v>92.5629400429978</x:v>
      </x:c>
      <x:c r="H3029" t="s">
        <x:v>95</x:v>
      </x:c>
      <x:c r="I3029" s="6">
        <x:v>25.3272521736667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22.629</x:v>
      </x:c>
      <x:c r="S3029" s="8">
        <x:v>90872.625247489</x:v>
      </x:c>
      <x:c r="T3029" s="12">
        <x:v>291835.23656957</x:v>
      </x:c>
      <x:c r="U3029" s="12">
        <x:v>33.25</x:v>
      </x:c>
      <x:c r="V3029" s="12">
        <x:v>68.6</x:v>
      </x:c>
      <x:c r="W3029" s="12">
        <x:f>NA()</x:f>
      </x:c>
    </x:row>
    <x:row r="3030">
      <x:c r="A3030">
        <x:v>61214</x:v>
      </x:c>
      <x:c r="B3030" s="1">
        <x:v>44754.4978298611</x:v>
      </x:c>
      <x:c r="C3030" s="6">
        <x:v>52.635084025</x:v>
      </x:c>
      <x:c r="D3030" s="14" t="s">
        <x:v>92</x:v>
      </x:c>
      <x:c r="E3030" s="15">
        <x:v>44733.6693862269</x:v>
      </x:c>
      <x:c r="F3030" t="s">
        <x:v>97</x:v>
      </x:c>
      <x:c r="G3030" s="6">
        <x:v>92.5612490472721</x:v>
      </x:c>
      <x:c r="H3030" t="s">
        <x:v>95</x:v>
      </x:c>
      <x:c r="I3030" s="6">
        <x:v>25.3211555663006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22.63</x:v>
      </x:c>
      <x:c r="S3030" s="8">
        <x:v>90873.5416143006</x:v>
      </x:c>
      <x:c r="T3030" s="12">
        <x:v>291844.616824177</x:v>
      </x:c>
      <x:c r="U3030" s="12">
        <x:v>33.25</x:v>
      </x:c>
      <x:c r="V3030" s="12">
        <x:v>68.6</x:v>
      </x:c>
      <x:c r="W3030" s="12">
        <x:f>NA()</x:f>
      </x:c>
    </x:row>
    <x:row r="3031">
      <x:c r="A3031">
        <x:v>61223</x:v>
      </x:c>
      <x:c r="B3031" s="1">
        <x:v>44754.4978415856</x:v>
      </x:c>
      <x:c r="C3031" s="6">
        <x:v>52.6519260033333</x:v>
      </x:c>
      <x:c r="D3031" s="14" t="s">
        <x:v>92</x:v>
      </x:c>
      <x:c r="E3031" s="15">
        <x:v>44733.6693862269</x:v>
      </x:c>
      <x:c r="F3031" t="s">
        <x:v>97</x:v>
      </x:c>
      <x:c r="G3031" s="6">
        <x:v>92.5472590443819</x:v>
      </x:c>
      <x:c r="H3031" t="s">
        <x:v>95</x:v>
      </x:c>
      <x:c r="I3031" s="6">
        <x:v>25.3272521736667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22.631</x:v>
      </x:c>
      <x:c r="S3031" s="8">
        <x:v>90875.0382171621</x:v>
      </x:c>
      <x:c r="T3031" s="12">
        <x:v>291835.009326678</x:v>
      </x:c>
      <x:c r="U3031" s="12">
        <x:v>33.25</x:v>
      </x:c>
      <x:c r="V3031" s="12">
        <x:v>68.6</x:v>
      </x:c>
      <x:c r="W3031" s="12">
        <x:f>NA()</x:f>
      </x:c>
    </x:row>
    <x:row r="3032">
      <x:c r="A3032">
        <x:v>61226</x:v>
      </x:c>
      <x:c r="B3032" s="1">
        <x:v>44754.4978533218</x:v>
      </x:c>
      <x:c r="C3032" s="6">
        <x:v>52.6688113533333</x:v>
      </x:c>
      <x:c r="D3032" s="14" t="s">
        <x:v>92</x:v>
      </x:c>
      <x:c r="E3032" s="15">
        <x:v>44733.6693862269</x:v>
      </x:c>
      <x:c r="F3032" t="s">
        <x:v>97</x:v>
      </x:c>
      <x:c r="G3032" s="6">
        <x:v>92.5612490472721</x:v>
      </x:c>
      <x:c r="H3032" t="s">
        <x:v>95</x:v>
      </x:c>
      <x:c r="I3032" s="6">
        <x:v>25.3211555663006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22.63</x:v>
      </x:c>
      <x:c r="S3032" s="8">
        <x:v>90875.2261118045</x:v>
      </x:c>
      <x:c r="T3032" s="12">
        <x:v>291834.323350478</x:v>
      </x:c>
      <x:c r="U3032" s="12">
        <x:v>33.25</x:v>
      </x:c>
      <x:c r="V3032" s="12">
        <x:v>68.6</x:v>
      </x:c>
      <x:c r="W3032" s="12">
        <x:f>NA()</x:f>
      </x:c>
    </x:row>
    <x:row r="3033">
      <x:c r="A3033">
        <x:v>61236</x:v>
      </x:c>
      <x:c r="B3033" s="1">
        <x:v>44754.4978650116</x:v>
      </x:c>
      <x:c r="C3033" s="6">
        <x:v>52.6856522016667</x:v>
      </x:c>
      <x:c r="D3033" s="14" t="s">
        <x:v>92</x:v>
      </x:c>
      <x:c r="E3033" s="15">
        <x:v>44733.6693862269</x:v>
      </x:c>
      <x:c r="F3033" t="s">
        <x:v>97</x:v>
      </x:c>
      <x:c r="G3033" s="6">
        <x:v>92.5629400429978</x:v>
      </x:c>
      <x:c r="H3033" t="s">
        <x:v>95</x:v>
      </x:c>
      <x:c r="I3033" s="6">
        <x:v>25.3272521736667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22.629</x:v>
      </x:c>
      <x:c r="S3033" s="8">
        <x:v>90870.3017608837</x:v>
      </x:c>
      <x:c r="T3033" s="12">
        <x:v>291845.193480791</x:v>
      </x:c>
      <x:c r="U3033" s="12">
        <x:v>33.25</x:v>
      </x:c>
      <x:c r="V3033" s="12">
        <x:v>68.6</x:v>
      </x:c>
      <x:c r="W3033" s="12">
        <x:f>NA()</x:f>
      </x:c>
    </x:row>
    <x:row r="3034">
      <x:c r="A3034">
        <x:v>61237</x:v>
      </x:c>
      <x:c r="B3034" s="1">
        <x:v>44754.4978766551</x:v>
      </x:c>
      <x:c r="C3034" s="6">
        <x:v>52.7024538666667</x:v>
      </x:c>
      <x:c r="D3034" s="14" t="s">
        <x:v>92</x:v>
      </x:c>
      <x:c r="E3034" s="15">
        <x:v>44733.6693862269</x:v>
      </x:c>
      <x:c r="F3034" t="s">
        <x:v>97</x:v>
      </x:c>
      <x:c r="G3034" s="6">
        <x:v>92.5707817784045</x:v>
      </x:c>
      <x:c r="H3034" t="s">
        <x:v>95</x:v>
      </x:c>
      <x:c r="I3034" s="6">
        <x:v>25.3272521736667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22.628</x:v>
      </x:c>
      <x:c r="S3034" s="8">
        <x:v>90874.3515872998</x:v>
      </x:c>
      <x:c r="T3034" s="12">
        <x:v>291823.841195551</x:v>
      </x:c>
      <x:c r="U3034" s="12">
        <x:v>33.25</x:v>
      </x:c>
      <x:c r="V3034" s="12">
        <x:v>68.6</x:v>
      </x:c>
      <x:c r="W3034" s="12">
        <x:f>NA()</x:f>
      </x:c>
    </x:row>
    <x:row r="3035">
      <x:c r="A3035">
        <x:v>61248</x:v>
      </x:c>
      <x:c r="B3035" s="1">
        <x:v>44754.4978883102</x:v>
      </x:c>
      <x:c r="C3035" s="6">
        <x:v>52.7192571483333</x:v>
      </x:c>
      <x:c r="D3035" s="14" t="s">
        <x:v>92</x:v>
      </x:c>
      <x:c r="E3035" s="15">
        <x:v>44733.6693862269</x:v>
      </x:c>
      <x:c r="F3035" t="s">
        <x:v>97</x:v>
      </x:c>
      <x:c r="G3035" s="6">
        <x:v>92.5455686783059</x:v>
      </x:c>
      <x:c r="H3035" t="s">
        <x:v>95</x:v>
      </x:c>
      <x:c r="I3035" s="6">
        <x:v>25.3211555663006</x:v>
      </x:c>
      <x:c r="J3035" t="s">
        <x:v>93</x:v>
      </x:c>
      <x:c r="K3035" s="6">
        <x:v>1021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22.632</x:v>
      </x:c>
      <x:c r="S3035" s="8">
        <x:v>90869.4603609891</x:v>
      </x:c>
      <x:c r="T3035" s="12">
        <x:v>291833.278583649</x:v>
      </x:c>
      <x:c r="U3035" s="12">
        <x:v>33.25</x:v>
      </x:c>
      <x:c r="V3035" s="12">
        <x:v>68.6</x:v>
      </x:c>
      <x:c r="W3035" s="12">
        <x:f>NA()</x:f>
      </x:c>
    </x:row>
    <x:row r="3036">
      <x:c r="A3036">
        <x:v>61254</x:v>
      </x:c>
      <x:c r="B3036" s="1">
        <x:v>44754.497899456</x:v>
      </x:c>
      <x:c r="C3036" s="6">
        <x:v>52.7352943683333</x:v>
      </x:c>
      <x:c r="D3036" s="14" t="s">
        <x:v>92</x:v>
      </x:c>
      <x:c r="E3036" s="15">
        <x:v>44733.6693862269</x:v>
      </x:c>
      <x:c r="F3036" t="s">
        <x:v>97</x:v>
      </x:c>
      <x:c r="G3036" s="6">
        <x:v>92.5707817784045</x:v>
      </x:c>
      <x:c r="H3036" t="s">
        <x:v>95</x:v>
      </x:c>
      <x:c r="I3036" s="6">
        <x:v>25.3272521736667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22.628</x:v>
      </x:c>
      <x:c r="S3036" s="8">
        <x:v>90873.0795401977</x:v>
      </x:c>
      <x:c r="T3036" s="12">
        <x:v>291824.971439774</x:v>
      </x:c>
      <x:c r="U3036" s="12">
        <x:v>33.25</x:v>
      </x:c>
      <x:c r="V3036" s="12">
        <x:v>68.6</x:v>
      </x:c>
      <x:c r="W3036" s="12">
        <x:f>NA()</x:f>
      </x:c>
    </x:row>
    <x:row r="3037">
      <x:c r="A3037">
        <x:v>61259</x:v>
      </x:c>
      <x:c r="B3037" s="1">
        <x:v>44754.4979111458</x:v>
      </x:c>
      <x:c r="C3037" s="6">
        <x:v>52.7521360166667</x:v>
      </x:c>
      <x:c r="D3037" s="14" t="s">
        <x:v>92</x:v>
      </x:c>
      <x:c r="E3037" s="15">
        <x:v>44733.6693862269</x:v>
      </x:c>
      <x:c r="F3037" t="s">
        <x:v>97</x:v>
      </x:c>
      <x:c r="G3037" s="6">
        <x:v>92.5550991316972</x:v>
      </x:c>
      <x:c r="H3037" t="s">
        <x:v>95</x:v>
      </x:c>
      <x:c r="I3037" s="6">
        <x:v>25.3272521736667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22.63</x:v>
      </x:c>
      <x:c r="S3037" s="8">
        <x:v>90876.6075908506</x:v>
      </x:c>
      <x:c r="T3037" s="12">
        <x:v>291840.248828381</x:v>
      </x:c>
      <x:c r="U3037" s="12">
        <x:v>33.25</x:v>
      </x:c>
      <x:c r="V3037" s="12">
        <x:v>68.6</x:v>
      </x:c>
      <x:c r="W3037" s="12">
        <x:f>NA()</x:f>
      </x:c>
    </x:row>
    <x:row r="3038">
      <x:c r="A3038">
        <x:v>61262</x:v>
      </x:c>
      <x:c r="B3038" s="1">
        <x:v>44754.4979228356</x:v>
      </x:c>
      <x:c r="C3038" s="6">
        <x:v>52.7689394183333</x:v>
      </x:c>
      <x:c r="D3038" s="14" t="s">
        <x:v>92</x:v>
      </x:c>
      <x:c r="E3038" s="15">
        <x:v>44733.6693862269</x:v>
      </x:c>
      <x:c r="F3038" t="s">
        <x:v>97</x:v>
      </x:c>
      <x:c r="G3038" s="6">
        <x:v>92.5455686783059</x:v>
      </x:c>
      <x:c r="H3038" t="s">
        <x:v>95</x:v>
      </x:c>
      <x:c r="I3038" s="6">
        <x:v>25.3211555663006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22.632</x:v>
      </x:c>
      <x:c r="S3038" s="8">
        <x:v>90875.3810583515</x:v>
      </x:c>
      <x:c r="T3038" s="12">
        <x:v>291833.081210415</x:v>
      </x:c>
      <x:c r="U3038" s="12">
        <x:v>33.25</x:v>
      </x:c>
      <x:c r="V3038" s="12">
        <x:v>68.6</x:v>
      </x:c>
      <x:c r="W3038" s="12">
        <x:f>NA()</x:f>
      </x:c>
    </x:row>
    <x:row r="3039">
      <x:c r="A3039">
        <x:v>61268</x:v>
      </x:c>
      <x:c r="B3039" s="1">
        <x:v>44754.4979346065</x:v>
      </x:c>
      <x:c r="C3039" s="6">
        <x:v>52.7858858433333</x:v>
      </x:c>
      <x:c r="D3039" s="14" t="s">
        <x:v>92</x:v>
      </x:c>
      <x:c r="E3039" s="15">
        <x:v>44733.6693862269</x:v>
      </x:c>
      <x:c r="F3039" t="s">
        <x:v>97</x:v>
      </x:c>
      <x:c r="G3039" s="6">
        <x:v>92.5707817784045</x:v>
      </x:c>
      <x:c r="H3039" t="s">
        <x:v>95</x:v>
      </x:c>
      <x:c r="I3039" s="6">
        <x:v>25.3272521736667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22.628</x:v>
      </x:c>
      <x:c r="S3039" s="8">
        <x:v>90872.9781149451</x:v>
      </x:c>
      <x:c r="T3039" s="12">
        <x:v>291838.220862848</x:v>
      </x:c>
      <x:c r="U3039" s="12">
        <x:v>33.25</x:v>
      </x:c>
      <x:c r="V3039" s="12">
        <x:v>68.6</x:v>
      </x:c>
      <x:c r="W3039" s="12">
        <x:f>NA()</x:f>
      </x:c>
    </x:row>
    <x:row r="3040">
      <x:c r="A3040">
        <x:v>61277</x:v>
      </x:c>
      <x:c r="B3040" s="1">
        <x:v>44754.4979457176</x:v>
      </x:c>
      <x:c r="C3040" s="6">
        <x:v>52.80191091</x:v>
      </x:c>
      <x:c r="D3040" s="14" t="s">
        <x:v>92</x:v>
      </x:c>
      <x:c r="E3040" s="15">
        <x:v>44733.6693862269</x:v>
      </x:c>
      <x:c r="F3040" t="s">
        <x:v>97</x:v>
      </x:c>
      <x:c r="G3040" s="6">
        <x:v>92.5472590443819</x:v>
      </x:c>
      <x:c r="H3040" t="s">
        <x:v>95</x:v>
      </x:c>
      <x:c r="I3040" s="6">
        <x:v>25.3272521736667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22.631</x:v>
      </x:c>
      <x:c r="S3040" s="8">
        <x:v>90880.6517514694</x:v>
      </x:c>
      <x:c r="T3040" s="12">
        <x:v>291832.451064185</x:v>
      </x:c>
      <x:c r="U3040" s="12">
        <x:v>33.25</x:v>
      </x:c>
      <x:c r="V3040" s="12">
        <x:v>68.6</x:v>
      </x:c>
      <x:c r="W3040" s="12">
        <x:f>NA()</x:f>
      </x:c>
    </x:row>
    <x:row r="3041">
      <x:c r="A3041">
        <x:v>61283</x:v>
      </x:c>
      <x:c r="B3041" s="1">
        <x:v>44754.4979574421</x:v>
      </x:c>
      <x:c r="C3041" s="6">
        <x:v>52.818769285</x:v>
      </x:c>
      <x:c r="D3041" s="14" t="s">
        <x:v>92</x:v>
      </x:c>
      <x:c r="E3041" s="15">
        <x:v>44733.6693862269</x:v>
      </x:c>
      <x:c r="F3041" t="s">
        <x:v>97</x:v>
      </x:c>
      <x:c r="G3041" s="6">
        <x:v>92.5830843100217</x:v>
      </x:c>
      <x:c r="H3041" t="s">
        <x:v>95</x:v>
      </x:c>
      <x:c r="I3041" s="6">
        <x:v>25.3150589700012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22.628</x:v>
      </x:c>
      <x:c r="S3041" s="8">
        <x:v>90870.7929485322</x:v>
      </x:c>
      <x:c r="T3041" s="12">
        <x:v>291824.874774058</x:v>
      </x:c>
      <x:c r="U3041" s="12">
        <x:v>33.25</x:v>
      </x:c>
      <x:c r="V3041" s="12">
        <x:v>68.6</x:v>
      </x:c>
      <x:c r="W3041" s="12">
        <x:f>NA()</x:f>
      </x:c>
    </x:row>
    <x:row r="3042">
      <x:c r="A3042">
        <x:v>61288</x:v>
      </x:c>
      <x:c r="B3042" s="1">
        <x:v>44754.4979690972</x:v>
      </x:c>
      <x:c r="C3042" s="6">
        <x:v>52.83557941</x:v>
      </x:c>
      <x:c r="D3042" s="14" t="s">
        <x:v>92</x:v>
      </x:c>
      <x:c r="E3042" s="15">
        <x:v>44733.6693862269</x:v>
      </x:c>
      <x:c r="F3042" t="s">
        <x:v>97</x:v>
      </x:c>
      <x:c r="G3042" s="6">
        <x:v>92.5612490472721</x:v>
      </x:c>
      <x:c r="H3042" t="s">
        <x:v>95</x:v>
      </x:c>
      <x:c r="I3042" s="6">
        <x:v>25.3211555663006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22.63</x:v>
      </x:c>
      <x:c r="S3042" s="8">
        <x:v>90877.0530159627</x:v>
      </x:c>
      <x:c r="T3042" s="12">
        <x:v>291823.78155925</x:v>
      </x:c>
      <x:c r="U3042" s="12">
        <x:v>33.25</x:v>
      </x:c>
      <x:c r="V3042" s="12">
        <x:v>68.6</x:v>
      </x:c>
      <x:c r="W3042" s="12">
        <x:f>NA()</x:f>
      </x:c>
    </x:row>
    <x:row r="3043">
      <x:c r="A3043">
        <x:v>61293</x:v>
      </x:c>
      <x:c r="B3043" s="1">
        <x:v>44754.4979808681</x:v>
      </x:c>
      <x:c r="C3043" s="6">
        <x:v>52.8524867066667</x:v>
      </x:c>
      <x:c r="D3043" s="14" t="s">
        <x:v>92</x:v>
      </x:c>
      <x:c r="E3043" s="15">
        <x:v>44733.6693862269</x:v>
      </x:c>
      <x:c r="F3043" t="s">
        <x:v>97</x:v>
      </x:c>
      <x:c r="G3043" s="6">
        <x:v>92.5673996263799</x:v>
      </x:c>
      <x:c r="H3043" t="s">
        <x:v>95</x:v>
      </x:c>
      <x:c r="I3043" s="6">
        <x:v>25.3150589700012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22.63</x:v>
      </x:c>
      <x:c r="S3043" s="8">
        <x:v>90878.1119396737</x:v>
      </x:c>
      <x:c r="T3043" s="12">
        <x:v>291834.784681367</x:v>
      </x:c>
      <x:c r="U3043" s="12">
        <x:v>33.25</x:v>
      </x:c>
      <x:c r="V3043" s="12">
        <x:v>68.6</x:v>
      </x:c>
      <x:c r="W3043" s="12">
        <x:f>NA()</x:f>
      </x:c>
    </x:row>
    <x:row r="3044">
      <x:c r="A3044">
        <x:v>61301</x:v>
      </x:c>
      <x:c r="B3044" s="1">
        <x:v>44754.4979919792</x:v>
      </x:c>
      <x:c r="C3044" s="6">
        <x:v>52.8684983116667</x:v>
      </x:c>
      <x:c r="D3044" s="14" t="s">
        <x:v>92</x:v>
      </x:c>
      <x:c r="E3044" s="15">
        <x:v>44733.6693862269</x:v>
      </x:c>
      <x:c r="F3044" t="s">
        <x:v>97</x:v>
      </x:c>
      <x:c r="G3044" s="6">
        <x:v>92.5534084508303</x:v>
      </x:c>
      <x:c r="H3044" t="s">
        <x:v>95</x:v>
      </x:c>
      <x:c r="I3044" s="6">
        <x:v>25.3211555663006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22.631</x:v>
      </x:c>
      <x:c r="S3044" s="8">
        <x:v>90872.6349832628</x:v>
      </x:c>
      <x:c r="T3044" s="12">
        <x:v>291829.635235137</x:v>
      </x:c>
      <x:c r="U3044" s="12">
        <x:v>33.25</x:v>
      </x:c>
      <x:c r="V3044" s="12">
        <x:v>68.6</x:v>
      </x:c>
      <x:c r="W3044" s="12">
        <x:f>NA()</x:f>
      </x:c>
    </x:row>
    <x:row r="3045">
      <x:c r="A3045">
        <x:v>61305</x:v>
      </x:c>
      <x:c r="B3045" s="1">
        <x:v>44754.498003669</x:v>
      </x:c>
      <x:c r="C3045" s="6">
        <x:v>52.8853343116667</x:v>
      </x:c>
      <x:c r="D3045" s="14" t="s">
        <x:v>92</x:v>
      </x:c>
      <x:c r="E3045" s="15">
        <x:v>44733.6693862269</x:v>
      </x:c>
      <x:c r="F3045" t="s">
        <x:v>97</x:v>
      </x:c>
      <x:c r="G3045" s="6">
        <x:v>92.5377297295777</x:v>
      </x:c>
      <x:c r="H3045" t="s">
        <x:v>95</x:v>
      </x:c>
      <x:c r="I3045" s="6">
        <x:v>25.3211555663006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22.633</x:v>
      </x:c>
      <x:c r="S3045" s="8">
        <x:v>90872.1940054013</x:v>
      </x:c>
      <x:c r="T3045" s="12">
        <x:v>291834.324527941</x:v>
      </x:c>
      <x:c r="U3045" s="12">
        <x:v>33.25</x:v>
      </x:c>
      <x:c r="V3045" s="12">
        <x:v>68.6</x:v>
      </x:c>
      <x:c r="W3045" s="12">
        <x:f>NA()</x:f>
      </x:c>
    </x:row>
    <x:row r="3046">
      <x:c r="A3046">
        <x:v>61310</x:v>
      </x:c>
      <x:c r="B3046" s="1">
        <x:v>44754.4980153588</x:v>
      </x:c>
      <x:c r="C3046" s="6">
        <x:v>52.9021842266667</x:v>
      </x:c>
      <x:c r="D3046" s="14" t="s">
        <x:v>92</x:v>
      </x:c>
      <x:c r="E3046" s="15">
        <x:v>44733.6693862269</x:v>
      </x:c>
      <x:c r="F3046" t="s">
        <x:v>97</x:v>
      </x:c>
      <x:c r="G3046" s="6">
        <x:v>92.5472590443819</x:v>
      </x:c>
      <x:c r="H3046" t="s">
        <x:v>95</x:v>
      </x:c>
      <x:c r="I3046" s="6">
        <x:v>25.3272521736667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22.631</x:v>
      </x:c>
      <x:c r="S3046" s="8">
        <x:v>90879.136108573</x:v>
      </x:c>
      <x:c r="T3046" s="12">
        <x:v>291821.713791825</x:v>
      </x:c>
      <x:c r="U3046" s="12">
        <x:v>33.25</x:v>
      </x:c>
      <x:c r="V3046" s="12">
        <x:v>68.6</x:v>
      </x:c>
      <x:c r="W3046" s="12">
        <x:f>NA()</x:f>
      </x:c>
    </x:row>
    <x:row r="3047">
      <x:c r="A3047">
        <x:v>61316</x:v>
      </x:c>
      <x:c r="B3047" s="1">
        <x:v>44754.4980270486</x:v>
      </x:c>
      <x:c r="C3047" s="6">
        <x:v>52.9190157583333</x:v>
      </x:c>
      <x:c r="D3047" s="14" t="s">
        <x:v>92</x:v>
      </x:c>
      <x:c r="E3047" s="15">
        <x:v>44733.6693862269</x:v>
      </x:c>
      <x:c r="F3047" t="s">
        <x:v>97</x:v>
      </x:c>
      <x:c r="G3047" s="6">
        <x:v>92.5315813412224</x:v>
      </x:c>
      <x:c r="H3047" t="s">
        <x:v>95</x:v>
      </x:c>
      <x:c r="I3047" s="6">
        <x:v>25.3272521736667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22.633</x:v>
      </x:c>
      <x:c r="S3047" s="8">
        <x:v>90871.3745179451</x:v>
      </x:c>
      <x:c r="T3047" s="12">
        <x:v>291825.897185878</x:v>
      </x:c>
      <x:c r="U3047" s="12">
        <x:v>33.25</x:v>
      </x:c>
      <x:c r="V3047" s="12">
        <x:v>68.6</x:v>
      </x:c>
      <x:c r="W3047" s="12">
        <x:f>NA()</x:f>
      </x:c>
    </x:row>
    <x:row r="3048">
      <x:c r="A3048">
        <x:v>61323</x:v>
      </x:c>
      <x:c r="B3048" s="1">
        <x:v>44754.4980387384</x:v>
      </x:c>
      <x:c r="C3048" s="6">
        <x:v>52.93584</x:v>
      </x:c>
      <x:c r="D3048" s="14" t="s">
        <x:v>92</x:v>
      </x:c>
      <x:c r="E3048" s="15">
        <x:v>44733.6693862269</x:v>
      </x:c>
      <x:c r="F3048" t="s">
        <x:v>97</x:v>
      </x:c>
      <x:c r="G3048" s="6">
        <x:v>92.5315813412224</x:v>
      </x:c>
      <x:c r="H3048" t="s">
        <x:v>95</x:v>
      </x:c>
      <x:c r="I3048" s="6">
        <x:v>25.3272521736667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22.633</x:v>
      </x:c>
      <x:c r="S3048" s="8">
        <x:v>90872.7940145494</x:v>
      </x:c>
      <x:c r="T3048" s="12">
        <x:v>291830.12193954</x:v>
      </x:c>
      <x:c r="U3048" s="12">
        <x:v>33.25</x:v>
      </x:c>
      <x:c r="V3048" s="12">
        <x:v>68.6</x:v>
      </x:c>
      <x:c r="W3048" s="12">
        <x:f>NA()</x:f>
      </x:c>
    </x:row>
    <x:row r="3049">
      <x:c r="A3049">
        <x:v>61327</x:v>
      </x:c>
      <x:c r="B3049" s="1">
        <x:v>44754.4980498495</x:v>
      </x:c>
      <x:c r="C3049" s="6">
        <x:v>52.951847435</x:v>
      </x:c>
      <x:c r="D3049" s="14" t="s">
        <x:v>92</x:v>
      </x:c>
      <x:c r="E3049" s="15">
        <x:v>44733.6693862269</x:v>
      </x:c>
      <x:c r="F3049" t="s">
        <x:v>97</x:v>
      </x:c>
      <x:c r="G3049" s="6">
        <x:v>92.5298916045247</x:v>
      </x:c>
      <x:c r="H3049" t="s">
        <x:v>95</x:v>
      </x:c>
      <x:c r="I3049" s="6">
        <x:v>25.3211555663006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22.634</x:v>
      </x:c>
      <x:c r="S3049" s="8">
        <x:v>90871.2570416268</x:v>
      </x:c>
      <x:c r="T3049" s="12">
        <x:v>291814.668154384</x:v>
      </x:c>
      <x:c r="U3049" s="12">
        <x:v>33.25</x:v>
      </x:c>
      <x:c r="V3049" s="12">
        <x:v>68.6</x:v>
      </x:c>
      <x:c r="W3049" s="12">
        <x:f>NA()</x:f>
      </x:c>
    </x:row>
    <x:row r="3050">
      <x:c r="A3050">
        <x:v>61336</x:v>
      </x:c>
      <x:c r="B3050" s="1">
        <x:v>44754.4980614931</x:v>
      </x:c>
      <x:c r="C3050" s="6">
        <x:v>52.96863583</x:v>
      </x:c>
      <x:c r="D3050" s="14" t="s">
        <x:v>92</x:v>
      </x:c>
      <x:c r="E3050" s="15">
        <x:v>44733.6693862269</x:v>
      </x:c>
      <x:c r="F3050" t="s">
        <x:v>97</x:v>
      </x:c>
      <x:c r="G3050" s="6">
        <x:v>92.5769327123913</x:v>
      </x:c>
      <x:c r="H3050" t="s">
        <x:v>95</x:v>
      </x:c>
      <x:c r="I3050" s="6">
        <x:v>25.3211555663006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22.628</x:v>
      </x:c>
      <x:c r="S3050" s="8">
        <x:v>90872.0602052377</x:v>
      </x:c>
      <x:c r="T3050" s="12">
        <x:v>291824.045206345</x:v>
      </x:c>
      <x:c r="U3050" s="12">
        <x:v>33.25</x:v>
      </x:c>
      <x:c r="V3050" s="12">
        <x:v>68.6</x:v>
      </x:c>
      <x:c r="W3050" s="12">
        <x:f>NA()</x:f>
      </x:c>
    </x:row>
    <x:row r="3051">
      <x:c r="A3051">
        <x:v>61344</x:v>
      </x:c>
      <x:c r="B3051" s="1">
        <x:v>44754.4980731829</x:v>
      </x:c>
      <x:c r="C3051" s="6">
        <x:v>52.98543697</x:v>
      </x:c>
      <x:c r="D3051" s="14" t="s">
        <x:v>92</x:v>
      </x:c>
      <x:c r="E3051" s="15">
        <x:v>44733.6693862269</x:v>
      </x:c>
      <x:c r="F3051" t="s">
        <x:v>97</x:v>
      </x:c>
      <x:c r="G3051" s="6">
        <x:v>92.5254336161222</x:v>
      </x:c>
      <x:c r="H3051" t="s">
        <x:v>95</x:v>
      </x:c>
      <x:c r="I3051" s="6">
        <x:v>25.3333487921004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22.633</x:v>
      </x:c>
      <x:c r="S3051" s="8">
        <x:v>90869.6977411153</x:v>
      </x:c>
      <x:c r="T3051" s="12">
        <x:v>291830.447754877</x:v>
      </x:c>
      <x:c r="U3051" s="12">
        <x:v>33.25</x:v>
      </x:c>
      <x:c r="V3051" s="12">
        <x:v>68.6</x:v>
      </x:c>
      <x:c r="W3051" s="12">
        <x:f>NA()</x:f>
      </x:c>
    </x:row>
    <x:row r="3052">
      <x:c r="A3052">
        <x:v>61346</x:v>
      </x:c>
      <x:c r="B3052" s="1">
        <x:v>44754.498084919</x:v>
      </x:c>
      <x:c r="C3052" s="6">
        <x:v>53.002369115</x:v>
      </x:c>
      <x:c r="D3052" s="14" t="s">
        <x:v>92</x:v>
      </x:c>
      <x:c r="E3052" s="15">
        <x:v>44733.6693862269</x:v>
      </x:c>
      <x:c r="F3052" t="s">
        <x:v>97</x:v>
      </x:c>
      <x:c r="G3052" s="6">
        <x:v>92.5534084508303</x:v>
      </x:c>
      <x:c r="H3052" t="s">
        <x:v>95</x:v>
      </x:c>
      <x:c r="I3052" s="6">
        <x:v>25.3211555663006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22.631</x:v>
      </x:c>
      <x:c r="S3052" s="8">
        <x:v>90867.3557613058</x:v>
      </x:c>
      <x:c r="T3052" s="12">
        <x:v>291820.023209333</x:v>
      </x:c>
      <x:c r="U3052" s="12">
        <x:v>33.25</x:v>
      </x:c>
      <x:c r="V3052" s="12">
        <x:v>68.6</x:v>
      </x:c>
      <x:c r="W3052" s="12">
        <x:f>NA()</x:f>
      </x:c>
    </x:row>
    <x:row r="3053">
      <x:c r="A3053">
        <x:v>61354</x:v>
      </x:c>
      <x:c r="B3053" s="1">
        <x:v>44754.4980966088</x:v>
      </x:c>
      <x:c r="C3053" s="6">
        <x:v>53.0191605016667</x:v>
      </x:c>
      <x:c r="D3053" s="14" t="s">
        <x:v>92</x:v>
      </x:c>
      <x:c r="E3053" s="15">
        <x:v>44733.6693862269</x:v>
      </x:c>
      <x:c r="F3053" t="s">
        <x:v>97</x:v>
      </x:c>
      <x:c r="G3053" s="6">
        <x:v>92.5629400429978</x:v>
      </x:c>
      <x:c r="H3053" t="s">
        <x:v>95</x:v>
      </x:c>
      <x:c r="I3053" s="6">
        <x:v>25.3272521736667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22.629</x:v>
      </x:c>
      <x:c r="S3053" s="8">
        <x:v>90875.2312058624</x:v>
      </x:c>
      <x:c r="T3053" s="12">
        <x:v>291822.150887161</x:v>
      </x:c>
      <x:c r="U3053" s="12">
        <x:v>33.25</x:v>
      </x:c>
      <x:c r="V3053" s="12">
        <x:v>68.6</x:v>
      </x:c>
      <x:c r="W3053" s="12">
        <x:f>NA()</x:f>
      </x:c>
    </x:row>
    <x:row r="3054">
      <x:c r="A3054">
        <x:v>61361</x:v>
      </x:c>
      <x:c r="B3054" s="1">
        <x:v>44754.4981077199</x:v>
      </x:c>
      <x:c r="C3054" s="6">
        <x:v>53.0351730266667</x:v>
      </x:c>
      <x:c r="D3054" s="14" t="s">
        <x:v>92</x:v>
      </x:c>
      <x:c r="E3054" s="15">
        <x:v>44733.6693862269</x:v>
      </x:c>
      <x:c r="F3054" t="s">
        <x:v>97</x:v>
      </x:c>
      <x:c r="G3054" s="6">
        <x:v>92.5550991316972</x:v>
      </x:c>
      <x:c r="H3054" t="s">
        <x:v>95</x:v>
      </x:c>
      <x:c r="I3054" s="6">
        <x:v>25.3272521736667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22.63</x:v>
      </x:c>
      <x:c r="S3054" s="8">
        <x:v>90870.6088479993</x:v>
      </x:c>
      <x:c r="T3054" s="12">
        <x:v>291815.123619295</x:v>
      </x:c>
      <x:c r="U3054" s="12">
        <x:v>33.25</x:v>
      </x:c>
      <x:c r="V3054" s="12">
        <x:v>68.6</x:v>
      </x:c>
      <x:c r="W3054" s="12">
        <x:f>NA()</x:f>
      </x:c>
    </x:row>
    <x:row r="3055">
      <x:c r="A3055">
        <x:v>61368</x:v>
      </x:c>
      <x:c r="B3055" s="1">
        <x:v>44754.4981194097</x:v>
      </x:c>
      <x:c r="C3055" s="6">
        <x:v>53.051987265</x:v>
      </x:c>
      <x:c r="D3055" s="14" t="s">
        <x:v>92</x:v>
      </x:c>
      <x:c r="E3055" s="15">
        <x:v>44733.6693862269</x:v>
      </x:c>
      <x:c r="F3055" t="s">
        <x:v>97</x:v>
      </x:c>
      <x:c r="G3055" s="6">
        <x:v>92.5629400429978</x:v>
      </x:c>
      <x:c r="H3055" t="s">
        <x:v>95</x:v>
      </x:c>
      <x:c r="I3055" s="6">
        <x:v>25.3272521736667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22.629</x:v>
      </x:c>
      <x:c r="S3055" s="8">
        <x:v>90870.4189087112</x:v>
      </x:c>
      <x:c r="T3055" s="12">
        <x:v>291819.241631072</x:v>
      </x:c>
      <x:c r="U3055" s="12">
        <x:v>33.25</x:v>
      </x:c>
      <x:c r="V3055" s="12">
        <x:v>68.6</x:v>
      </x:c>
      <x:c r="W3055" s="12">
        <x:f>NA()</x:f>
      </x:c>
    </x:row>
    <x:row r="3056">
      <x:c r="A3056">
        <x:v>61374</x:v>
      </x:c>
      <x:c r="B3056" s="1">
        <x:v>44754.4981310995</x:v>
      </x:c>
      <x:c r="C3056" s="6">
        <x:v>53.0688122583333</x:v>
      </x:c>
      <x:c r="D3056" s="14" t="s">
        <x:v>92</x:v>
      </x:c>
      <x:c r="E3056" s="15">
        <x:v>44733.6693862269</x:v>
      </x:c>
      <x:c r="F3056" t="s">
        <x:v>97</x:v>
      </x:c>
      <x:c r="G3056" s="6">
        <x:v>92.5550991316972</x:v>
      </x:c>
      <x:c r="H3056" t="s">
        <x:v>95</x:v>
      </x:c>
      <x:c r="I3056" s="6">
        <x:v>25.3272521736667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22.63</x:v>
      </x:c>
      <x:c r="S3056" s="8">
        <x:v>90867.301923408</x:v>
      </x:c>
      <x:c r="T3056" s="12">
        <x:v>291822.66694022</x:v>
      </x:c>
      <x:c r="U3056" s="12">
        <x:v>33.25</x:v>
      </x:c>
      <x:c r="V3056" s="12">
        <x:v>68.6</x:v>
      </x:c>
      <x:c r="W3056" s="12">
        <x:f>NA()</x:f>
      </x:c>
    </x:row>
    <x:row r="3057">
      <x:c r="A3057">
        <x:v>61380</x:v>
      </x:c>
      <x:c r="B3057" s="1">
        <x:v>44754.4981427894</x:v>
      </x:c>
      <x:c r="C3057" s="6">
        <x:v>53.0856652116667</x:v>
      </x:c>
      <x:c r="D3057" s="14" t="s">
        <x:v>92</x:v>
      </x:c>
      <x:c r="E3057" s="15">
        <x:v>44733.6693862269</x:v>
      </x:c>
      <x:c r="F3057" t="s">
        <x:v>97</x:v>
      </x:c>
      <x:c r="G3057" s="6">
        <x:v>92.5237437251366</x:v>
      </x:c>
      <x:c r="H3057" t="s">
        <x:v>95</x:v>
      </x:c>
      <x:c r="I3057" s="6">
        <x:v>25.3272521736667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22.634</x:v>
      </x:c>
      <x:c r="S3057" s="8">
        <x:v>90868.7404911466</x:v>
      </x:c>
      <x:c r="T3057" s="12">
        <x:v>291824.271709361</x:v>
      </x:c>
      <x:c r="U3057" s="12">
        <x:v>33.25</x:v>
      </x:c>
      <x:c r="V3057" s="12">
        <x:v>68.6</x:v>
      </x:c>
      <x:c r="W3057" s="12">
        <x:f>NA()</x:f>
      </x:c>
    </x:row>
    <x:row r="3058">
      <x:c r="A3058">
        <x:v>61386</x:v>
      </x:c>
      <x:c r="B3058" s="1">
        <x:v>44754.4981544792</x:v>
      </x:c>
      <x:c r="C3058" s="6">
        <x:v>53.10249748</x:v>
      </x:c>
      <x:c r="D3058" s="14" t="s">
        <x:v>92</x:v>
      </x:c>
      <x:c r="E3058" s="15">
        <x:v>44733.6693862269</x:v>
      </x:c>
      <x:c r="F3058" t="s">
        <x:v>97</x:v>
      </x:c>
      <x:c r="G3058" s="6">
        <x:v>92.522054303026</x:v>
      </x:c>
      <x:c r="H3058" t="s">
        <x:v>95</x:v>
      </x:c>
      <x:c r="I3058" s="6">
        <x:v>25.3211555663006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22.635</x:v>
      </x:c>
      <x:c r="S3058" s="8">
        <x:v>90876.9198130404</x:v>
      </x:c>
      <x:c r="T3058" s="12">
        <x:v>291820.990827219</x:v>
      </x:c>
      <x:c r="U3058" s="12">
        <x:v>33.25</x:v>
      </x:c>
      <x:c r="V3058" s="12">
        <x:v>68.6</x:v>
      </x:c>
      <x:c r="W3058" s="12">
        <x:f>NA()</x:f>
      </x:c>
    </x:row>
    <x:row r="3059">
      <x:c r="A3059">
        <x:v>61387</x:v>
      </x:c>
      <x:c r="B3059" s="1">
        <x:v>44754.498165544</x:v>
      </x:c>
      <x:c r="C3059" s="6">
        <x:v>53.1184304566667</x:v>
      </x:c>
      <x:c r="D3059" s="14" t="s">
        <x:v>92</x:v>
      </x:c>
      <x:c r="E3059" s="15">
        <x:v>44733.6693862269</x:v>
      </x:c>
      <x:c r="F3059" t="s">
        <x:v>97</x:v>
      </x:c>
      <x:c r="G3059" s="6">
        <x:v>92.4924014945956</x:v>
      </x:c>
      <x:c r="H3059" t="s">
        <x:v>95</x:v>
      </x:c>
      <x:c r="I3059" s="6">
        <x:v>25.3272521736667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22.638</x:v>
      </x:c>
      <x:c r="S3059" s="8">
        <x:v>90874.2202404416</x:v>
      </x:c>
      <x:c r="T3059" s="12">
        <x:v>291820.687386208</x:v>
      </x:c>
      <x:c r="U3059" s="12">
        <x:v>33.25</x:v>
      </x:c>
      <x:c r="V3059" s="12">
        <x:v>68.6</x:v>
      </x:c>
      <x:c r="W3059" s="12">
        <x:f>NA()</x:f>
      </x:c>
    </x:row>
    <x:row r="3060">
      <x:c r="A3060">
        <x:v>61395</x:v>
      </x:c>
      <x:c r="B3060" s="1">
        <x:v>44754.4981772338</x:v>
      </x:c>
      <x:c r="C3060" s="6">
        <x:v>53.1352745383333</x:v>
      </x:c>
      <x:c r="D3060" s="14" t="s">
        <x:v>92</x:v>
      </x:c>
      <x:c r="E3060" s="15">
        <x:v>44733.6693862269</x:v>
      </x:c>
      <x:c r="F3060" t="s">
        <x:v>97</x:v>
      </x:c>
      <x:c r="G3060" s="6">
        <x:v>92.5472590443819</x:v>
      </x:c>
      <x:c r="H3060" t="s">
        <x:v>95</x:v>
      </x:c>
      <x:c r="I3060" s="6">
        <x:v>25.3272521736667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22.631</x:v>
      </x:c>
      <x:c r="S3060" s="8">
        <x:v>90873.4772673648</x:v>
      </x:c>
      <x:c r="T3060" s="12">
        <x:v>291813.158440054</x:v>
      </x:c>
      <x:c r="U3060" s="12">
        <x:v>33.25</x:v>
      </x:c>
      <x:c r="V3060" s="12">
        <x:v>68.6</x:v>
      </x:c>
      <x:c r="W3060" s="12">
        <x:f>NA()</x:f>
      </x:c>
    </x:row>
    <x:row r="3061">
      <x:c r="A3061">
        <x:v>61402</x:v>
      </x:c>
      <x:c r="B3061" s="1">
        <x:v>44754.4981889236</x:v>
      </x:c>
      <x:c r="C3061" s="6">
        <x:v>53.1521051966667</x:v>
      </x:c>
      <x:c r="D3061" s="14" t="s">
        <x:v>92</x:v>
      </x:c>
      <x:c r="E3061" s="15">
        <x:v>44733.6693862269</x:v>
      </x:c>
      <x:c r="F3061" t="s">
        <x:v>97</x:v>
      </x:c>
      <x:c r="G3061" s="6">
        <x:v>92.5315813412224</x:v>
      </x:c>
      <x:c r="H3061" t="s">
        <x:v>95</x:v>
      </x:c>
      <x:c r="I3061" s="6">
        <x:v>25.3272521736667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22.633</x:v>
      </x:c>
      <x:c r="S3061" s="8">
        <x:v>90876.6816876449</x:v>
      </x:c>
      <x:c r="T3061" s="12">
        <x:v>291818.619619267</x:v>
      </x:c>
      <x:c r="U3061" s="12">
        <x:v>33.25</x:v>
      </x:c>
      <x:c r="V3061" s="12">
        <x:v>68.6</x:v>
      </x:c>
      <x:c r="W3061" s="12">
        <x:f>NA()</x:f>
      </x:c>
    </x:row>
    <x:row r="3062">
      <x:c r="A3062">
        <x:v>61410</x:v>
      </x:c>
      <x:c r="B3062" s="1">
        <x:v>44754.4982006597</x:v>
      </x:c>
      <x:c r="C3062" s="6">
        <x:v>53.168990805</x:v>
      </x:c>
      <x:c r="D3062" s="14" t="s">
        <x:v>92</x:v>
      </x:c>
      <x:c r="E3062" s="15">
        <x:v>44733.6693862269</x:v>
      </x:c>
      <x:c r="F3062" t="s">
        <x:v>97</x:v>
      </x:c>
      <x:c r="G3062" s="6">
        <x:v>92.5550991316972</x:v>
      </x:c>
      <x:c r="H3062" t="s">
        <x:v>95</x:v>
      </x:c>
      <x:c r="I3062" s="6">
        <x:v>25.3272521736667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22.63</x:v>
      </x:c>
      <x:c r="S3062" s="8">
        <x:v>90875.0249555029</x:v>
      </x:c>
      <x:c r="T3062" s="12">
        <x:v>291816.449798251</x:v>
      </x:c>
      <x:c r="U3062" s="12">
        <x:v>33.25</x:v>
      </x:c>
      <x:c r="V3062" s="12">
        <x:v>68.6</x:v>
      </x:c>
      <x:c r="W3062" s="12">
        <x:f>NA()</x:f>
      </x:c>
    </x:row>
    <x:row r="3063">
      <x:c r="A3063">
        <x:v>61414</x:v>
      </x:c>
      <x:c r="B3063" s="1">
        <x:v>44754.4982123032</x:v>
      </x:c>
      <x:c r="C3063" s="6">
        <x:v>53.1857772116667</x:v>
      </x:c>
      <x:c r="D3063" s="14" t="s">
        <x:v>92</x:v>
      </x:c>
      <x:c r="E3063" s="15">
        <x:v>44733.6693862269</x:v>
      </x:c>
      <x:c r="F3063" t="s">
        <x:v>97</x:v>
      </x:c>
      <x:c r="G3063" s="6">
        <x:v>92.5159069325518</x:v>
      </x:c>
      <x:c r="H3063" t="s">
        <x:v>95</x:v>
      </x:c>
      <x:c r="I3063" s="6">
        <x:v>25.3272521736667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22.635</x:v>
      </x:c>
      <x:c r="S3063" s="8">
        <x:v>90871.556217125</x:v>
      </x:c>
      <x:c r="T3063" s="12">
        <x:v>291825.26622321</x:v>
      </x:c>
      <x:c r="U3063" s="12">
        <x:v>33.25</x:v>
      </x:c>
      <x:c r="V3063" s="12">
        <x:v>68.6</x:v>
      </x:c>
      <x:c r="W3063" s="12">
        <x:f>NA()</x:f>
      </x:c>
    </x:row>
    <x:row r="3064">
      <x:c r="A3064">
        <x:v>61419</x:v>
      </x:c>
      <x:c r="B3064" s="1">
        <x:v>44754.4982239583</x:v>
      </x:c>
      <x:c r="C3064" s="6">
        <x:v>53.2025840083333</x:v>
      </x:c>
      <x:c r="D3064" s="14" t="s">
        <x:v>92</x:v>
      </x:c>
      <x:c r="E3064" s="15">
        <x:v>44733.6693862269</x:v>
      </x:c>
      <x:c r="F3064" t="s">
        <x:v>97</x:v>
      </x:c>
      <x:c r="G3064" s="6">
        <x:v>92.5315813412224</x:v>
      </x:c>
      <x:c r="H3064" t="s">
        <x:v>95</x:v>
      </x:c>
      <x:c r="I3064" s="6">
        <x:v>25.3272521736667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22.633</x:v>
      </x:c>
      <x:c r="S3064" s="8">
        <x:v>90875.482260605</x:v>
      </x:c>
      <x:c r="T3064" s="12">
        <x:v>291821.62424079</x:v>
      </x:c>
      <x:c r="U3064" s="12">
        <x:v>33.25</x:v>
      </x:c>
      <x:c r="V3064" s="12">
        <x:v>68.6</x:v>
      </x:c>
      <x:c r="W3064" s="12">
        <x:f>NA()</x:f>
      </x:c>
    </x:row>
    <x:row r="3065">
      <x:c r="A3065">
        <x:v>61425</x:v>
      </x:c>
      <x:c r="B3065" s="1">
        <x:v>44754.4982350694</x:v>
      </x:c>
      <x:c r="C3065" s="6">
        <x:v>53.2185666833333</x:v>
      </x:c>
      <x:c r="D3065" s="14" t="s">
        <x:v>92</x:v>
      </x:c>
      <x:c r="E3065" s="15">
        <x:v>44733.6693862269</x:v>
      </x:c>
      <x:c r="F3065" t="s">
        <x:v>97</x:v>
      </x:c>
      <x:c r="G3065" s="6">
        <x:v>92.5534084508303</x:v>
      </x:c>
      <x:c r="H3065" t="s">
        <x:v>95</x:v>
      </x:c>
      <x:c r="I3065" s="6">
        <x:v>25.3211555663006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22.631</x:v>
      </x:c>
      <x:c r="S3065" s="8">
        <x:v>90874.2307181606</x:v>
      </x:c>
      <x:c r="T3065" s="12">
        <x:v>291796.268037437</x:v>
      </x:c>
      <x:c r="U3065" s="12">
        <x:v>33.25</x:v>
      </x:c>
      <x:c r="V3065" s="12">
        <x:v>68.6</x:v>
      </x:c>
      <x:c r="W3065" s="12">
        <x:f>NA()</x:f>
      </x:c>
    </x:row>
    <x:row r="3066">
      <x:c r="A3066">
        <x:v>61430</x:v>
      </x:c>
      <x:c r="B3066" s="1">
        <x:v>44754.4982467245</x:v>
      </x:c>
      <x:c r="C3066" s="6">
        <x:v>53.2353570666667</x:v>
      </x:c>
      <x:c r="D3066" s="14" t="s">
        <x:v>92</x:v>
      </x:c>
      <x:c r="E3066" s="15">
        <x:v>44733.6693862269</x:v>
      </x:c>
      <x:c r="F3066" t="s">
        <x:v>97</x:v>
      </x:c>
      <x:c r="G3066" s="6">
        <x:v>92.5377297295777</x:v>
      </x:c>
      <x:c r="H3066" t="s">
        <x:v>95</x:v>
      </x:c>
      <x:c r="I3066" s="6">
        <x:v>25.3211555663006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22.633</x:v>
      </x:c>
      <x:c r="S3066" s="8">
        <x:v>90878.3398253431</x:v>
      </x:c>
      <x:c r="T3066" s="12">
        <x:v>291812.59132354</x:v>
      </x:c>
      <x:c r="U3066" s="12">
        <x:v>33.25</x:v>
      </x:c>
      <x:c r="V3066" s="12">
        <x:v>68.6</x:v>
      </x:c>
      <x:c r="W3066" s="12">
        <x:f>NA()</x:f>
      </x:c>
    </x:row>
    <x:row r="3067">
      <x:c r="A3067">
        <x:v>61435</x:v>
      </x:c>
      <x:c r="B3067" s="1">
        <x:v>44754.4982584144</x:v>
      </x:c>
      <x:c r="C3067" s="6">
        <x:v>53.2521881216667</x:v>
      </x:c>
      <x:c r="D3067" s="14" t="s">
        <x:v>92</x:v>
      </x:c>
      <x:c r="E3067" s="15">
        <x:v>44733.6693862269</x:v>
      </x:c>
      <x:c r="F3067" t="s">
        <x:v>97</x:v>
      </x:c>
      <x:c r="G3067" s="6">
        <x:v>92.522054303026</x:v>
      </x:c>
      <x:c r="H3067" t="s">
        <x:v>95</x:v>
      </x:c>
      <x:c r="I3067" s="6">
        <x:v>25.3211555663006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22.635</x:v>
      </x:c>
      <x:c r="S3067" s="8">
        <x:v>90880.0202691969</x:v>
      </x:c>
      <x:c r="T3067" s="12">
        <x:v>291822.137287137</x:v>
      </x:c>
      <x:c r="U3067" s="12">
        <x:v>33.25</x:v>
      </x:c>
      <x:c r="V3067" s="12">
        <x:v>68.6</x:v>
      </x:c>
      <x:c r="W3067" s="12">
        <x:f>NA()</x:f>
      </x:c>
    </x:row>
    <x:row r="3068">
      <x:c r="A3068">
        <x:v>61446</x:v>
      </x:c>
      <x:c r="B3068" s="1">
        <x:v>44754.4982700579</x:v>
      </x:c>
      <x:c r="C3068" s="6">
        <x:v>53.2689720816667</x:v>
      </x:c>
      <x:c r="D3068" s="14" t="s">
        <x:v>92</x:v>
      </x:c>
      <x:c r="E3068" s="15">
        <x:v>44733.6693862269</x:v>
      </x:c>
      <x:c r="F3068" t="s">
        <x:v>97</x:v>
      </x:c>
      <x:c r="G3068" s="6">
        <x:v>92.5377297295777</x:v>
      </x:c>
      <x:c r="H3068" t="s">
        <x:v>95</x:v>
      </x:c>
      <x:c r="I3068" s="6">
        <x:v>25.3211555663006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22.633</x:v>
      </x:c>
      <x:c r="S3068" s="8">
        <x:v>90876.8986292362</x:v>
      </x:c>
      <x:c r="T3068" s="12">
        <x:v>291813.778828155</x:v>
      </x:c>
      <x:c r="U3068" s="12">
        <x:v>33.25</x:v>
      </x:c>
      <x:c r="V3068" s="12">
        <x:v>68.6</x:v>
      </x:c>
      <x:c r="W3068" s="12">
        <x:f>NA()</x:f>
      </x:c>
    </x:row>
    <x:row r="3069">
      <x:c r="A3069">
        <x:v>61449</x:v>
      </x:c>
      <x:c r="B3069" s="1">
        <x:v>44754.4982817477</x:v>
      </x:c>
      <x:c r="C3069" s="6">
        <x:v>53.28580232</x:v>
      </x:c>
      <x:c r="D3069" s="14" t="s">
        <x:v>92</x:v>
      </x:c>
      <x:c r="E3069" s="15">
        <x:v>44733.6693862269</x:v>
      </x:c>
      <x:c r="F3069" t="s">
        <x:v>97</x:v>
      </x:c>
      <x:c r="G3069" s="6">
        <x:v>92.522054303026</x:v>
      </x:c>
      <x:c r="H3069" t="s">
        <x:v>95</x:v>
      </x:c>
      <x:c r="I3069" s="6">
        <x:v>25.3211555663006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22.635</x:v>
      </x:c>
      <x:c r="S3069" s="8">
        <x:v>90876.8335074344</x:v>
      </x:c>
      <x:c r="T3069" s="12">
        <x:v>291811.220542651</x:v>
      </x:c>
      <x:c r="U3069" s="12">
        <x:v>33.25</x:v>
      </x:c>
      <x:c r="V3069" s="12">
        <x:v>68.6</x:v>
      </x:c>
      <x:c r="W3069" s="12">
        <x:f>NA()</x:f>
      </x:c>
    </x:row>
    <x:row r="3070">
      <x:c r="A3070">
        <x:v>61454</x:v>
      </x:c>
      <x:c r="B3070" s="1">
        <x:v>44754.4982929051</x:v>
      </x:c>
      <x:c r="C3070" s="6">
        <x:v>53.301843855</x:v>
      </x:c>
      <x:c r="D3070" s="14" t="s">
        <x:v>92</x:v>
      </x:c>
      <x:c r="E3070" s="15">
        <x:v>44733.6693862269</x:v>
      </x:c>
      <x:c r="F3070" t="s">
        <x:v>97</x:v>
      </x:c>
      <x:c r="G3070" s="6">
        <x:v>92.5142178249607</x:v>
      </x:c>
      <x:c r="H3070" t="s">
        <x:v>95</x:v>
      </x:c>
      <x:c r="I3070" s="6">
        <x:v>25.3211555663006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22.636</x:v>
      </x:c>
      <x:c r="S3070" s="8">
        <x:v>90876.5846454057</x:v>
      </x:c>
      <x:c r="T3070" s="12">
        <x:v>291805.690966197</x:v>
      </x:c>
      <x:c r="U3070" s="12">
        <x:v>33.25</x:v>
      </x:c>
      <x:c r="V3070" s="12">
        <x:v>68.6</x:v>
      </x:c>
      <x:c r="W3070" s="12">
        <x:f>NA()</x:f>
      </x:c>
    </x:row>
    <x:row r="3071">
      <x:c r="A3071">
        <x:v>61462</x:v>
      </x:c>
      <x:c r="B3071" s="1">
        <x:v>44754.4983045949</x:v>
      </x:c>
      <x:c r="C3071" s="6">
        <x:v>53.3186469733333</x:v>
      </x:c>
      <x:c r="D3071" s="14" t="s">
        <x:v>92</x:v>
      </x:c>
      <x:c r="E3071" s="15">
        <x:v>44733.6693862269</x:v>
      </x:c>
      <x:c r="F3071" t="s">
        <x:v>97</x:v>
      </x:c>
      <x:c r="G3071" s="6">
        <x:v>92.5002358174022</x:v>
      </x:c>
      <x:c r="H3071" t="s">
        <x:v>95</x:v>
      </x:c>
      <x:c r="I3071" s="6">
        <x:v>25.3272521736667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22.637</x:v>
      </x:c>
      <x:c r="S3071" s="8">
        <x:v>90874.2179392867</x:v>
      </x:c>
      <x:c r="T3071" s="12">
        <x:v>291805.907832636</x:v>
      </x:c>
      <x:c r="U3071" s="12">
        <x:v>33.25</x:v>
      </x:c>
      <x:c r="V3071" s="12">
        <x:v>68.6</x:v>
      </x:c>
      <x:c r="W3071" s="12">
        <x:f>NA()</x:f>
      </x:c>
    </x:row>
    <x:row r="3072">
      <x:c r="A3072">
        <x:v>61465</x:v>
      </x:c>
      <x:c r="B3072" s="1">
        <x:v>44754.4983162847</x:v>
      </x:c>
      <x:c r="C3072" s="6">
        <x:v>53.3355213166667</x:v>
      </x:c>
      <x:c r="D3072" s="14" t="s">
        <x:v>92</x:v>
      </x:c>
      <x:c r="E3072" s="15">
        <x:v>44733.6693862269</x:v>
      </x:c>
      <x:c r="F3072" t="s">
        <x:v>97</x:v>
      </x:c>
      <x:c r="G3072" s="6">
        <x:v>92.5315813412224</x:v>
      </x:c>
      <x:c r="H3072" t="s">
        <x:v>95</x:v>
      </x:c>
      <x:c r="I3072" s="6">
        <x:v>25.3272521736667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22.633</x:v>
      </x:c>
      <x:c r="S3072" s="8">
        <x:v>90879.177120633</x:v>
      </x:c>
      <x:c r="T3072" s="12">
        <x:v>291814.611494001</x:v>
      </x:c>
      <x:c r="U3072" s="12">
        <x:v>33.25</x:v>
      </x:c>
      <x:c r="V3072" s="12">
        <x:v>68.6</x:v>
      </x:c>
      <x:c r="W3072" s="12">
        <x:f>NA()</x:f>
      </x:c>
    </x:row>
    <x:row r="3073">
      <x:c r="A3073">
        <x:v>61474</x:v>
      </x:c>
      <x:c r="B3073" s="1">
        <x:v>44754.4983280093</x:v>
      </x:c>
      <x:c r="C3073" s="6">
        <x:v>53.3523842433333</x:v>
      </x:c>
      <x:c r="D3073" s="14" t="s">
        <x:v>92</x:v>
      </x:c>
      <x:c r="E3073" s="15">
        <x:v>44733.6693862269</x:v>
      </x:c>
      <x:c r="F3073" t="s">
        <x:v>97</x:v>
      </x:c>
      <x:c r="G3073" s="6">
        <x:v>92.5377297295777</x:v>
      </x:c>
      <x:c r="H3073" t="s">
        <x:v>95</x:v>
      </x:c>
      <x:c r="I3073" s="6">
        <x:v>25.3211555663006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22.633</x:v>
      </x:c>
      <x:c r="S3073" s="8">
        <x:v>90874.0063978963</x:v>
      </x:c>
      <x:c r="T3073" s="12">
        <x:v>291821.891667454</x:v>
      </x:c>
      <x:c r="U3073" s="12">
        <x:v>33.25</x:v>
      </x:c>
      <x:c r="V3073" s="12">
        <x:v>68.6</x:v>
      </x:c>
      <x:c r="W3073" s="12">
        <x:f>NA()</x:f>
      </x:c>
    </x:row>
    <x:row r="3074">
      <x:c r="A3074">
        <x:v>61478</x:v>
      </x:c>
      <x:c r="B3074" s="1">
        <x:v>44754.4983396991</x:v>
      </x:c>
      <x:c r="C3074" s="6">
        <x:v>53.3692571566667</x:v>
      </x:c>
      <x:c r="D3074" s="14" t="s">
        <x:v>92</x:v>
      </x:c>
      <x:c r="E3074" s="15">
        <x:v>44733.6693862269</x:v>
      </x:c>
      <x:c r="F3074" t="s">
        <x:v>97</x:v>
      </x:c>
      <x:c r="G3074" s="6">
        <x:v>92.522054303026</x:v>
      </x:c>
      <x:c r="H3074" t="s">
        <x:v>95</x:v>
      </x:c>
      <x:c r="I3074" s="6">
        <x:v>25.3211555663006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22.635</x:v>
      </x:c>
      <x:c r="S3074" s="8">
        <x:v>90876.0918725873</x:v>
      </x:c>
      <x:c r="T3074" s="12">
        <x:v>291821.727794539</x:v>
      </x:c>
      <x:c r="U3074" s="12">
        <x:v>33.25</x:v>
      </x:c>
      <x:c r="V3074" s="12">
        <x:v>68.6</x:v>
      </x:c>
      <x:c r="W3074" s="12">
        <x:f>NA()</x:f>
      </x:c>
    </x:row>
    <x:row r="3075">
      <x:c r="A3075">
        <x:v>61485</x:v>
      </x:c>
      <x:c r="B3075" s="1">
        <x:v>44754.4983508102</x:v>
      </x:c>
      <x:c r="C3075" s="6">
        <x:v>53.3852312</x:v>
      </x:c>
      <x:c r="D3075" s="14" t="s">
        <x:v>92</x:v>
      </x:c>
      <x:c r="E3075" s="15">
        <x:v>44733.6693862269</x:v>
      </x:c>
      <x:c r="F3075" t="s">
        <x:v>97</x:v>
      </x:c>
      <x:c r="G3075" s="6">
        <x:v>92.5298916045247</x:v>
      </x:c>
      <x:c r="H3075" t="s">
        <x:v>95</x:v>
      </x:c>
      <x:c r="I3075" s="6">
        <x:v>25.3211555663006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22.634</x:v>
      </x:c>
      <x:c r="S3075" s="8">
        <x:v>90873.5609202953</x:v>
      </x:c>
      <x:c r="T3075" s="12">
        <x:v>291809.9179916</x:v>
      </x:c>
      <x:c r="U3075" s="12">
        <x:v>33.25</x:v>
      </x:c>
      <x:c r="V3075" s="12">
        <x:v>68.6</x:v>
      </x:c>
      <x:c r="W3075" s="12">
        <x:f>NA()</x:f>
      </x:c>
    </x:row>
    <x:row r="3076">
      <x:c r="A3076">
        <x:v>61491</x:v>
      </x:c>
      <x:c r="B3076" s="1">
        <x:v>44754.4983625</x:v>
      </x:c>
      <x:c r="C3076" s="6">
        <x:v>53.4020547</x:v>
      </x:c>
      <x:c r="D3076" s="14" t="s">
        <x:v>92</x:v>
      </x:c>
      <x:c r="E3076" s="15">
        <x:v>44733.6693862269</x:v>
      </x:c>
      <x:c r="F3076" t="s">
        <x:v>97</x:v>
      </x:c>
      <x:c r="G3076" s="6">
        <x:v>92.522054303026</x:v>
      </x:c>
      <x:c r="H3076" t="s">
        <x:v>95</x:v>
      </x:c>
      <x:c r="I3076" s="6">
        <x:v>25.3211555663006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22.635</x:v>
      </x:c>
      <x:c r="S3076" s="8">
        <x:v>90877.2987353736</x:v>
      </x:c>
      <x:c r="T3076" s="12">
        <x:v>291806.318322147</x:v>
      </x:c>
      <x:c r="U3076" s="12">
        <x:v>33.25</x:v>
      </x:c>
      <x:c r="V3076" s="12">
        <x:v>68.6</x:v>
      </x:c>
      <x:c r="W3076" s="12">
        <x:f>NA()</x:f>
      </x:c>
    </x:row>
    <x:row r="3077">
      <x:c r="A3077">
        <x:v>61495</x:v>
      </x:c>
      <x:c r="B3077" s="1">
        <x:v>44754.4983741551</x:v>
      </x:c>
      <x:c r="C3077" s="6">
        <x:v>53.4188477166667</x:v>
      </x:c>
      <x:c r="D3077" s="14" t="s">
        <x:v>92</x:v>
      </x:c>
      <x:c r="E3077" s="15">
        <x:v>44733.6693862269</x:v>
      </x:c>
      <x:c r="F3077" t="s">
        <x:v>97</x:v>
      </x:c>
      <x:c r="G3077" s="6">
        <x:v>92.5298916045247</x:v>
      </x:c>
      <x:c r="H3077" t="s">
        <x:v>95</x:v>
      </x:c>
      <x:c r="I3077" s="6">
        <x:v>25.3211555663006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22.634</x:v>
      </x:c>
      <x:c r="S3077" s="8">
        <x:v>90876.7234778383</x:v>
      </x:c>
      <x:c r="T3077" s="12">
        <x:v>291812.835742119</x:v>
      </x:c>
      <x:c r="U3077" s="12">
        <x:v>33.25</x:v>
      </x:c>
      <x:c r="V3077" s="12">
        <x:v>68.6</x:v>
      </x:c>
      <x:c r="W3077" s="12">
        <x:f>NA()</x:f>
      </x:c>
    </x:row>
    <x:row r="3078">
      <x:c r="A3078">
        <x:v>61504</x:v>
      </x:c>
      <x:c r="B3078" s="1">
        <x:v>44754.4983858449</x:v>
      </x:c>
      <x:c r="C3078" s="6">
        <x:v>53.4356818583333</x:v>
      </x:c>
      <x:c r="D3078" s="14" t="s">
        <x:v>92</x:v>
      </x:c>
      <x:c r="E3078" s="15">
        <x:v>44733.6693862269</x:v>
      </x:c>
      <x:c r="F3078" t="s">
        <x:v>97</x:v>
      </x:c>
      <x:c r="G3078" s="6">
        <x:v>92.5002358174022</x:v>
      </x:c>
      <x:c r="H3078" t="s">
        <x:v>95</x:v>
      </x:c>
      <x:c r="I3078" s="6">
        <x:v>25.3272521736667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22.637</x:v>
      </x:c>
      <x:c r="S3078" s="8">
        <x:v>90880.782278971</x:v>
      </x:c>
      <x:c r="T3078" s="12">
        <x:v>291808.338850022</x:v>
      </x:c>
      <x:c r="U3078" s="12">
        <x:v>33.25</x:v>
      </x:c>
      <x:c r="V3078" s="12">
        <x:v>68.6</x:v>
      </x:c>
      <x:c r="W3078" s="12">
        <x:f>NA()</x:f>
      </x:c>
    </x:row>
    <x:row r="3079">
      <x:c r="A3079">
        <x:v>61511</x:v>
      </x:c>
      <x:c r="B3079" s="1">
        <x:v>44754.4983975347</x:v>
      </x:c>
      <x:c r="C3079" s="6">
        <x:v>53.4525002266667</x:v>
      </x:c>
      <x:c r="D3079" s="14" t="s">
        <x:v>92</x:v>
      </x:c>
      <x:c r="E3079" s="15">
        <x:v>44733.6693862269</x:v>
      </x:c>
      <x:c r="F3079" t="s">
        <x:v>97</x:v>
      </x:c>
      <x:c r="G3079" s="6">
        <x:v>92.5315813412224</x:v>
      </x:c>
      <x:c r="H3079" t="s">
        <x:v>95</x:v>
      </x:c>
      <x:c r="I3079" s="6">
        <x:v>25.3272521736667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22.633</x:v>
      </x:c>
      <x:c r="S3079" s="8">
        <x:v>90880.119562816</x:v>
      </x:c>
      <x:c r="T3079" s="12">
        <x:v>291806.387822267</x:v>
      </x:c>
      <x:c r="U3079" s="12">
        <x:v>33.25</x:v>
      </x:c>
      <x:c r="V3079" s="12">
        <x:v>68.6</x:v>
      </x:c>
      <x:c r="W3079" s="12">
        <x:f>NA()</x:f>
      </x:c>
    </x:row>
    <x:row r="3080">
      <x:c r="A3080">
        <x:v>61514</x:v>
      </x:c>
      <x:c r="B3080" s="1">
        <x:v>44754.4984085995</x:v>
      </x:c>
      <x:c r="C3080" s="6">
        <x:v>53.4684612116667</x:v>
      </x:c>
      <x:c r="D3080" s="14" t="s">
        <x:v>92</x:v>
      </x:c>
      <x:c r="E3080" s="15">
        <x:v>44733.6693862269</x:v>
      </x:c>
      <x:c r="F3080" t="s">
        <x:v>97</x:v>
      </x:c>
      <x:c r="G3080" s="6">
        <x:v>92.5142178249607</x:v>
      </x:c>
      <x:c r="H3080" t="s">
        <x:v>95</x:v>
      </x:c>
      <x:c r="I3080" s="6">
        <x:v>25.3211555663006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22.636</x:v>
      </x:c>
      <x:c r="S3080" s="8">
        <x:v>90878.4094637888</x:v>
      </x:c>
      <x:c r="T3080" s="12">
        <x:v>291799.241402267</x:v>
      </x:c>
      <x:c r="U3080" s="12">
        <x:v>33.25</x:v>
      </x:c>
      <x:c r="V3080" s="12">
        <x:v>68.6</x:v>
      </x:c>
      <x:c r="W3080" s="12">
        <x:f>NA()</x:f>
      </x:c>
    </x:row>
    <x:row r="3081">
      <x:c r="A3081">
        <x:v>61520</x:v>
      </x:c>
      <x:c r="B3081" s="1">
        <x:v>44754.4984202893</x:v>
      </x:c>
      <x:c r="C3081" s="6">
        <x:v>53.4852919433333</x:v>
      </x:c>
      <x:c r="D3081" s="14" t="s">
        <x:v>92</x:v>
      </x:c>
      <x:c r="E3081" s="15">
        <x:v>44733.6693862269</x:v>
      </x:c>
      <x:c r="F3081" t="s">
        <x:v>97</x:v>
      </x:c>
      <x:c r="G3081" s="6">
        <x:v>92.4924014945956</x:v>
      </x:c>
      <x:c r="H3081" t="s">
        <x:v>95</x:v>
      </x:c>
      <x:c r="I3081" s="6">
        <x:v>25.3272521736667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22.638</x:v>
      </x:c>
      <x:c r="S3081" s="8">
        <x:v>90880.0167383388</x:v>
      </x:c>
      <x:c r="T3081" s="12">
        <x:v>291799.056415378</x:v>
      </x:c>
      <x:c r="U3081" s="12">
        <x:v>33.25</x:v>
      </x:c>
      <x:c r="V3081" s="12">
        <x:v>68.6</x:v>
      </x:c>
      <x:c r="W3081" s="12">
        <x:f>NA()</x:f>
      </x:c>
    </x:row>
    <x:row r="3082">
      <x:c r="A3082">
        <x:v>61526</x:v>
      </x:c>
      <x:c r="B3082" s="1">
        <x:v>44754.4984320255</x:v>
      </x:c>
      <x:c r="C3082" s="6">
        <x:v>53.5021594266667</x:v>
      </x:c>
      <x:c r="D3082" s="14" t="s">
        <x:v>92</x:v>
      </x:c>
      <x:c r="E3082" s="15">
        <x:v>44733.6693862269</x:v>
      </x:c>
      <x:c r="F3082" t="s">
        <x:v>97</x:v>
      </x:c>
      <x:c r="G3082" s="6">
        <x:v>92.5298916045247</x:v>
      </x:c>
      <x:c r="H3082" t="s">
        <x:v>95</x:v>
      </x:c>
      <x:c r="I3082" s="6">
        <x:v>25.3211555663006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22.634</x:v>
      </x:c>
      <x:c r="S3082" s="8">
        <x:v>90880.6300197464</x:v>
      </x:c>
      <x:c r="T3082" s="12">
        <x:v>291806.025185942</x:v>
      </x:c>
      <x:c r="U3082" s="12">
        <x:v>33.25</x:v>
      </x:c>
      <x:c r="V3082" s="12">
        <x:v>68.6</x:v>
      </x:c>
      <x:c r="W3082" s="12">
        <x:f>NA()</x:f>
      </x:c>
    </x:row>
    <x:row r="3083">
      <x:c r="A3083">
        <x:v>61534</x:v>
      </x:c>
      <x:c r="B3083" s="1">
        <x:v>44754.4984437153</x:v>
      </x:c>
      <x:c r="C3083" s="6">
        <x:v>53.5190244533333</x:v>
      </x:c>
      <x:c r="D3083" s="14" t="s">
        <x:v>92</x:v>
      </x:c>
      <x:c r="E3083" s="15">
        <x:v>44733.6693862269</x:v>
      </x:c>
      <x:c r="F3083" t="s">
        <x:v>97</x:v>
      </x:c>
      <x:c r="G3083" s="6">
        <x:v>92.4985473386467</x:v>
      </x:c>
      <x:c r="H3083" t="s">
        <x:v>95</x:v>
      </x:c>
      <x:c r="I3083" s="6">
        <x:v>25.3211555663006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22.638</x:v>
      </x:c>
      <x:c r="S3083" s="8">
        <x:v>90876.4316018872</x:v>
      </x:c>
      <x:c r="T3083" s="12">
        <x:v>291814.332034714</x:v>
      </x:c>
      <x:c r="U3083" s="12">
        <x:v>33.25</x:v>
      </x:c>
      <x:c r="V3083" s="12">
        <x:v>68.6</x:v>
      </x:c>
      <x:c r="W3083" s="12">
        <x:f>NA()</x:f>
      </x:c>
    </x:row>
    <x:row r="3084">
      <x:c r="A3084">
        <x:v>61541</x:v>
      </x:c>
      <x:c r="B3084" s="1">
        <x:v>44754.4984554051</x:v>
      </x:c>
      <x:c r="C3084" s="6">
        <x:v>53.5358309183333</x:v>
      </x:c>
      <x:c r="D3084" s="14" t="s">
        <x:v>92</x:v>
      </x:c>
      <x:c r="E3084" s="15">
        <x:v>44733.6693862269</x:v>
      </x:c>
      <x:c r="F3084" t="s">
        <x:v>97</x:v>
      </x:c>
      <x:c r="G3084" s="6">
        <x:v>92.5629400429978</x:v>
      </x:c>
      <x:c r="H3084" t="s">
        <x:v>95</x:v>
      </x:c>
      <x:c r="I3084" s="6">
        <x:v>25.3272521736667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22.629</x:v>
      </x:c>
      <x:c r="S3084" s="8">
        <x:v>90878.1214844513</x:v>
      </x:c>
      <x:c r="T3084" s="12">
        <x:v>291803.712401942</x:v>
      </x:c>
      <x:c r="U3084" s="12">
        <x:v>33.25</x:v>
      </x:c>
      <x:c r="V3084" s="12">
        <x:v>68.6</x:v>
      </x:c>
      <x:c r="W3084" s="12">
        <x:f>NA()</x:f>
      </x:c>
    </x:row>
    <x:row r="3085">
      <x:c r="A3085">
        <x:v>61547</x:v>
      </x:c>
      <x:c r="B3085" s="1">
        <x:v>44754.4984665509</x:v>
      </x:c>
      <x:c r="C3085" s="6">
        <x:v>53.55188038</x:v>
      </x:c>
      <x:c r="D3085" s="14" t="s">
        <x:v>92</x:v>
      </x:c>
      <x:c r="E3085" s="15">
        <x:v>44733.6693862269</x:v>
      </x:c>
      <x:c r="F3085" t="s">
        <x:v>97</x:v>
      </x:c>
      <x:c r="G3085" s="6">
        <x:v>92.4862563135232</x:v>
      </x:c>
      <x:c r="H3085" t="s">
        <x:v>95</x:v>
      </x:c>
      <x:c r="I3085" s="6">
        <x:v>25.3333487921004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22.638</x:v>
      </x:c>
      <x:c r="S3085" s="8">
        <x:v>90875.0674503934</x:v>
      </x:c>
      <x:c r="T3085" s="12">
        <x:v>291798.960005713</x:v>
      </x:c>
      <x:c r="U3085" s="12">
        <x:v>33.25</x:v>
      </x:c>
      <x:c r="V3085" s="12">
        <x:v>68.6</x:v>
      </x:c>
      <x:c r="W3085" s="12">
        <x:f>NA()</x:f>
      </x:c>
    </x:row>
    <x:row r="3086">
      <x:c r="A3086">
        <x:v>61551</x:v>
      </x:c>
      <x:c r="B3086" s="1">
        <x:v>44754.4984782407</x:v>
      </x:c>
      <x:c r="C3086" s="6">
        <x:v>53.56872038</x:v>
      </x:c>
      <x:c r="D3086" s="14" t="s">
        <x:v>92</x:v>
      </x:c>
      <x:c r="E3086" s="15">
        <x:v>44733.6693862269</x:v>
      </x:c>
      <x:c r="F3086" t="s">
        <x:v>97</x:v>
      </x:c>
      <x:c r="G3086" s="6">
        <x:v>92.4862563135232</x:v>
      </x:c>
      <x:c r="H3086" t="s">
        <x:v>95</x:v>
      </x:c>
      <x:c r="I3086" s="6">
        <x:v>25.3333487921004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22.638</x:v>
      </x:c>
      <x:c r="S3086" s="8">
        <x:v>90874.1829118091</x:v>
      </x:c>
      <x:c r="T3086" s="12">
        <x:v>291809.795492123</x:v>
      </x:c>
      <x:c r="U3086" s="12">
        <x:v>33.25</x:v>
      </x:c>
      <x:c r="V3086" s="12">
        <x:v>68.6</x:v>
      </x:c>
      <x:c r="W3086" s="12">
        <x:f>NA()</x:f>
      </x:c>
    </x:row>
    <x:row r="3087">
      <x:c r="A3087">
        <x:v>61555</x:v>
      </x:c>
      <x:c r="B3087" s="1">
        <x:v>44754.4984898958</x:v>
      </x:c>
      <x:c r="C3087" s="6">
        <x:v>53.5854980116667</x:v>
      </x:c>
      <x:c r="D3087" s="14" t="s">
        <x:v>92</x:v>
      </x:c>
      <x:c r="E3087" s="15">
        <x:v>44733.6693862269</x:v>
      </x:c>
      <x:c r="F3087" t="s">
        <x:v>97</x:v>
      </x:c>
      <x:c r="G3087" s="6">
        <x:v>92.4845679948067</x:v>
      </x:c>
      <x:c r="H3087" t="s">
        <x:v>95</x:v>
      </x:c>
      <x:c r="I3087" s="6">
        <x:v>25.3272521736667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22.639</x:v>
      </x:c>
      <x:c r="S3087" s="8">
        <x:v>90875.1923809172</x:v>
      </x:c>
      <x:c r="T3087" s="12">
        <x:v>291811.124548264</x:v>
      </x:c>
      <x:c r="U3087" s="12">
        <x:v>33.25</x:v>
      </x:c>
      <x:c r="V3087" s="12">
        <x:v>68.6</x:v>
      </x:c>
      <x:c r="W3087" s="12">
        <x:f>NA()</x:f>
      </x:c>
    </x:row>
    <x:row r="3088">
      <x:c r="A3088">
        <x:v>61564</x:v>
      </x:c>
      <x:c r="B3088" s="1">
        <x:v>44754.4985016551</x:v>
      </x:c>
      <x:c r="C3088" s="6">
        <x:v>53.6024535916667</x:v>
      </x:c>
      <x:c r="D3088" s="14" t="s">
        <x:v>92</x:v>
      </x:c>
      <x:c r="E3088" s="15">
        <x:v>44733.6693862269</x:v>
      </x:c>
      <x:c r="F3088" t="s">
        <x:v>97</x:v>
      </x:c>
      <x:c r="G3088" s="6">
        <x:v>92.5063821702079</x:v>
      </x:c>
      <x:c r="H3088" t="s">
        <x:v>95</x:v>
      </x:c>
      <x:c r="I3088" s="6">
        <x:v>25.3211555663006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22.637</x:v>
      </x:c>
      <x:c r="S3088" s="8">
        <x:v>90882.1709585068</x:v>
      </x:c>
      <x:c r="T3088" s="12">
        <x:v>291800.81462236</x:v>
      </x:c>
      <x:c r="U3088" s="12">
        <x:v>33.25</x:v>
      </x:c>
      <x:c r="V3088" s="12">
        <x:v>68.6</x:v>
      </x:c>
      <x:c r="W3088" s="12">
        <x:f>NA()</x:f>
      </x:c>
    </x:row>
    <x:row r="3089">
      <x:c r="A3089">
        <x:v>61571</x:v>
      </x:c>
      <x:c r="B3089" s="1">
        <x:v>44754.4985133449</x:v>
      </x:c>
      <x:c r="C3089" s="6">
        <x:v>53.6192574066667</x:v>
      </x:c>
      <x:c r="D3089" s="14" t="s">
        <x:v>92</x:v>
      </x:c>
      <x:c r="E3089" s="15">
        <x:v>44733.6693862269</x:v>
      </x:c>
      <x:c r="F3089" t="s">
        <x:v>97</x:v>
      </x:c>
      <x:c r="G3089" s="6">
        <x:v>92.5080709633472</x:v>
      </x:c>
      <x:c r="H3089" t="s">
        <x:v>95</x:v>
      </x:c>
      <x:c r="I3089" s="6">
        <x:v>25.3272521736667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22.636</x:v>
      </x:c>
      <x:c r="S3089" s="8">
        <x:v>90887.1437673772</x:v>
      </x:c>
      <x:c r="T3089" s="12">
        <x:v>291806.885652662</x:v>
      </x:c>
      <x:c r="U3089" s="12">
        <x:v>33.25</x:v>
      </x:c>
      <x:c r="V3089" s="12">
        <x:v>68.6</x:v>
      </x:c>
      <x:c r="W3089" s="12">
        <x:f>NA()</x:f>
      </x:c>
    </x:row>
    <x:row r="3090">
      <x:c r="A3090">
        <x:v>61573</x:v>
      </x:c>
      <x:c r="B3090" s="1">
        <x:v>44754.4985244213</x:v>
      </x:c>
      <x:c r="C3090" s="6">
        <x:v>53.63521604</x:v>
      </x:c>
      <x:c r="D3090" s="14" t="s">
        <x:v>92</x:v>
      </x:c>
      <x:c r="E3090" s="15">
        <x:v>44733.6693862269</x:v>
      </x:c>
      <x:c r="F3090" t="s">
        <x:v>97</x:v>
      </x:c>
      <x:c r="G3090" s="6">
        <x:v>92.5019247648229</x:v>
      </x:c>
      <x:c r="H3090" t="s">
        <x:v>95</x:v>
      </x:c>
      <x:c r="I3090" s="6">
        <x:v>25.3333487921004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22.636</x:v>
      </x:c>
      <x:c r="S3090" s="8">
        <x:v>90879.8165443516</x:v>
      </x:c>
      <x:c r="T3090" s="12">
        <x:v>291802.325528241</x:v>
      </x:c>
      <x:c r="U3090" s="12">
        <x:v>33.25</x:v>
      </x:c>
      <x:c r="V3090" s="12">
        <x:v>68.6</x:v>
      </x:c>
      <x:c r="W3090" s="12">
        <x:f>NA()</x:f>
      </x:c>
    </x:row>
    <x:row r="3091">
      <x:c r="A3091">
        <x:v>61579</x:v>
      </x:c>
      <x:c r="B3091" s="1">
        <x:v>44754.4985361111</x:v>
      </x:c>
      <x:c r="C3091" s="6">
        <x:v>53.6520669333333</x:v>
      </x:c>
      <x:c r="D3091" s="14" t="s">
        <x:v>92</x:v>
      </x:c>
      <x:c r="E3091" s="15">
        <x:v>44733.6693862269</x:v>
      </x:c>
      <x:c r="F3091" t="s">
        <x:v>97</x:v>
      </x:c>
      <x:c r="G3091" s="6">
        <x:v>92.5315813412224</x:v>
      </x:c>
      <x:c r="H3091" t="s">
        <x:v>95</x:v>
      </x:c>
      <x:c r="I3091" s="6">
        <x:v>25.3272521736667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22.633</x:v>
      </x:c>
      <x:c r="S3091" s="8">
        <x:v>90880.6146364401</x:v>
      </x:c>
      <x:c r="T3091" s="12">
        <x:v>291805.70941784</x:v>
      </x:c>
      <x:c r="U3091" s="12">
        <x:v>33.25</x:v>
      </x:c>
      <x:c r="V3091" s="12">
        <x:v>68.6</x:v>
      </x:c>
      <x:c r="W3091" s="12">
        <x:f>NA()</x:f>
      </x:c>
    </x:row>
    <x:row r="3092">
      <x:c r="A3092">
        <x:v>61590</x:v>
      </x:c>
      <x:c r="B3092" s="1">
        <x:v>44754.4985479167</x:v>
      </x:c>
      <x:c r="C3092" s="6">
        <x:v>53.6690413016667</x:v>
      </x:c>
      <x:c r="D3092" s="14" t="s">
        <x:v>92</x:v>
      </x:c>
      <x:c r="E3092" s="15">
        <x:v>44733.6693862269</x:v>
      </x:c>
      <x:c r="F3092" t="s">
        <x:v>97</x:v>
      </x:c>
      <x:c r="G3092" s="6">
        <x:v>92.4924014945956</x:v>
      </x:c>
      <x:c r="H3092" t="s">
        <x:v>95</x:v>
      </x:c>
      <x:c r="I3092" s="6">
        <x:v>25.3272521736667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22.638</x:v>
      </x:c>
      <x:c r="S3092" s="8">
        <x:v>90881.4184020339</x:v>
      </x:c>
      <x:c r="T3092" s="12">
        <x:v>291801.811220151</x:v>
      </x:c>
      <x:c r="U3092" s="12">
        <x:v>33.25</x:v>
      </x:c>
      <x:c r="V3092" s="12">
        <x:v>68.6</x:v>
      </x:c>
      <x:c r="W3092" s="12">
        <x:f>NA()</x:f>
      </x:c>
    </x:row>
    <x:row r="3093">
      <x:c r="A3093">
        <x:v>61596</x:v>
      </x:c>
      <x:c r="B3093" s="1">
        <x:v>44754.4985590625</x:v>
      </x:c>
      <x:c r="C3093" s="6">
        <x:v>53.68510177</x:v>
      </x:c>
      <x:c r="D3093" s="14" t="s">
        <x:v>92</x:v>
      </x:c>
      <x:c r="E3093" s="15">
        <x:v>44733.6693862269</x:v>
      </x:c>
      <x:c r="F3093" t="s">
        <x:v>97</x:v>
      </x:c>
      <x:c r="G3093" s="6">
        <x:v>92.4924014945956</x:v>
      </x:c>
      <x:c r="H3093" t="s">
        <x:v>95</x:v>
      </x:c>
      <x:c r="I3093" s="6">
        <x:v>25.3272521736667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22.638</x:v>
      </x:c>
      <x:c r="S3093" s="8">
        <x:v>90883.4345888765</x:v>
      </x:c>
      <x:c r="T3093" s="12">
        <x:v>291811.593686369</x:v>
      </x:c>
      <x:c r="U3093" s="12">
        <x:v>33.25</x:v>
      </x:c>
      <x:c r="V3093" s="12">
        <x:v>68.6</x:v>
      </x:c>
      <x:c r="W3093" s="12">
        <x:f>NA()</x:f>
      </x:c>
    </x:row>
    <x:row r="3094">
      <x:c r="A3094">
        <x:v>61600</x:v>
      </x:c>
      <x:c r="B3094" s="1">
        <x:v>44754.4985707523</x:v>
      </x:c>
      <x:c r="C3094" s="6">
        <x:v>53.7019415433333</x:v>
      </x:c>
      <x:c r="D3094" s="14" t="s">
        <x:v>92</x:v>
      </x:c>
      <x:c r="E3094" s="15">
        <x:v>44733.6693862269</x:v>
      </x:c>
      <x:c r="F3094" t="s">
        <x:v>97</x:v>
      </x:c>
      <x:c r="G3094" s="6">
        <x:v>92.4907133301562</x:v>
      </x:c>
      <x:c r="H3094" t="s">
        <x:v>95</x:v>
      </x:c>
      <x:c r="I3094" s="6">
        <x:v>25.3211555663006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22.639</x:v>
      </x:c>
      <x:c r="S3094" s="8">
        <x:v>90879.3091771081</x:v>
      </x:c>
      <x:c r="T3094" s="12">
        <x:v>291793.916187449</x:v>
      </x:c>
      <x:c r="U3094" s="12">
        <x:v>33.25</x:v>
      </x:c>
      <x:c r="V3094" s="12">
        <x:v>68.6</x:v>
      </x:c>
      <x:c r="W3094" s="12">
        <x:f>NA()</x:f>
      </x:c>
    </x:row>
    <x:row r="3095">
      <x:c r="A3095">
        <x:v>61606</x:v>
      </x:c>
      <x:c r="B3095" s="1">
        <x:v>44754.4985824884</x:v>
      </x:c>
      <x:c r="C3095" s="6">
        <x:v>53.718870465</x:v>
      </x:c>
      <x:c r="D3095" s="14" t="s">
        <x:v>92</x:v>
      </x:c>
      <x:c r="E3095" s="15">
        <x:v>44733.6693862269</x:v>
      </x:c>
      <x:c r="F3095" t="s">
        <x:v>97</x:v>
      </x:c>
      <x:c r="G3095" s="6">
        <x:v>92.5203653497756</x:v>
      </x:c>
      <x:c r="H3095" t="s">
        <x:v>95</x:v>
      </x:c>
      <x:c r="I3095" s="6">
        <x:v>25.3150589700012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22.636</x:v>
      </x:c>
      <x:c r="S3095" s="8">
        <x:v>90882.7580741766</x:v>
      </x:c>
      <x:c r="T3095" s="12">
        <x:v>291808.041226155</x:v>
      </x:c>
      <x:c r="U3095" s="12">
        <x:v>33.25</x:v>
      </x:c>
      <x:c r="V3095" s="12">
        <x:v>68.6</x:v>
      </x:c>
      <x:c r="W3095" s="12">
        <x:f>NA()</x:f>
      </x:c>
    </x:row>
    <x:row r="3096">
      <x:c r="A3096">
        <x:v>61611</x:v>
      </x:c>
      <x:c r="B3096" s="1">
        <x:v>44754.4985942477</x:v>
      </x:c>
      <x:c r="C3096" s="6">
        <x:v>53.7357850833333</x:v>
      </x:c>
      <x:c r="D3096" s="14" t="s">
        <x:v>92</x:v>
      </x:c>
      <x:c r="E3096" s="15">
        <x:v>44733.6693862269</x:v>
      </x:c>
      <x:c r="F3096" t="s">
        <x:v>97</x:v>
      </x:c>
      <x:c r="G3096" s="6">
        <x:v>92.4689034637985</x:v>
      </x:c>
      <x:c r="H3096" t="s">
        <x:v>95</x:v>
      </x:c>
      <x:c r="I3096" s="6">
        <x:v>25.3272521736667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22.641</x:v>
      </x:c>
      <x:c r="S3096" s="8">
        <x:v>90885.4908300024</x:v>
      </x:c>
      <x:c r="T3096" s="12">
        <x:v>291804.672957499</x:v>
      </x:c>
      <x:c r="U3096" s="12">
        <x:v>33.25</x:v>
      </x:c>
      <x:c r="V3096" s="12">
        <x:v>68.6</x:v>
      </x:c>
      <x:c r="W3096" s="12">
        <x:f>NA()</x:f>
      </x:c>
    </x:row>
    <x:row r="3097">
      <x:c r="A3097">
        <x:v>61616</x:v>
      </x:c>
      <x:c r="B3097" s="1">
        <x:v>44754.4986053588</x:v>
      </x:c>
      <x:c r="C3097" s="6">
        <x:v>53.751768775</x:v>
      </x:c>
      <x:c r="D3097" s="14" t="s">
        <x:v>92</x:v>
      </x:c>
      <x:c r="E3097" s="15">
        <x:v>44733.6693862269</x:v>
      </x:c>
      <x:c r="F3097" t="s">
        <x:v>97</x:v>
      </x:c>
      <x:c r="G3097" s="6">
        <x:v>92.4767353179146</x:v>
      </x:c>
      <x:c r="H3097" t="s">
        <x:v>95</x:v>
      </x:c>
      <x:c r="I3097" s="6">
        <x:v>25.3272521736667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22.64</x:v>
      </x:c>
      <x:c r="S3097" s="8">
        <x:v>90875.1371040897</x:v>
      </x:c>
      <x:c r="T3097" s="12">
        <x:v>291801.306218678</x:v>
      </x:c>
      <x:c r="U3097" s="12">
        <x:v>33.25</x:v>
      </x:c>
      <x:c r="V3097" s="12">
        <x:v>68.6</x:v>
      </x:c>
      <x:c r="W3097" s="12">
        <x:f>NA()</x:f>
      </x:c>
    </x:row>
    <x:row r="3098">
      <x:c r="A3098">
        <x:v>61626</x:v>
      </x:c>
      <x:c r="B3098" s="1">
        <x:v>44754.4986170486</x:v>
      </x:c>
      <x:c r="C3098" s="6">
        <x:v>53.7686026183333</x:v>
      </x:c>
      <x:c r="D3098" s="14" t="s">
        <x:v>92</x:v>
      </x:c>
      <x:c r="E3098" s="15">
        <x:v>44733.6693862269</x:v>
      </x:c>
      <x:c r="F3098" t="s">
        <x:v>97</x:v>
      </x:c>
      <x:c r="G3098" s="6">
        <x:v>92.4907133301562</x:v>
      </x:c>
      <x:c r="H3098" t="s">
        <x:v>95</x:v>
      </x:c>
      <x:c r="I3098" s="6">
        <x:v>25.3211555663006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22.639</x:v>
      </x:c>
      <x:c r="S3098" s="8">
        <x:v>90887.3567660412</x:v>
      </x:c>
      <x:c r="T3098" s="12">
        <x:v>291810.827453084</x:v>
      </x:c>
      <x:c r="U3098" s="12">
        <x:v>33.25</x:v>
      </x:c>
      <x:c r="V3098" s="12">
        <x:v>68.6</x:v>
      </x:c>
      <x:c r="W3098" s="12">
        <x:f>NA()</x:f>
      </x:c>
    </x:row>
    <x:row r="3099">
      <x:c r="A3099">
        <x:v>61632</x:v>
      </x:c>
      <x:c r="B3099" s="1">
        <x:v>44754.4986287037</x:v>
      </x:c>
      <x:c r="C3099" s="6">
        <x:v>53.7853850916667</x:v>
      </x:c>
      <x:c r="D3099" s="14" t="s">
        <x:v>92</x:v>
      </x:c>
      <x:c r="E3099" s="15">
        <x:v>44733.6693862269</x:v>
      </x:c>
      <x:c r="F3099" t="s">
        <x:v>97</x:v>
      </x:c>
      <x:c r="G3099" s="6">
        <x:v>92.4985473386467</x:v>
      </x:c>
      <x:c r="H3099" t="s">
        <x:v>95</x:v>
      </x:c>
      <x:c r="I3099" s="6">
        <x:v>25.3211555663006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22.638</x:v>
      </x:c>
      <x:c r="S3099" s="8">
        <x:v>90882.3622981169</x:v>
      </x:c>
      <x:c r="T3099" s="12">
        <x:v>291804.890698044</x:v>
      </x:c>
      <x:c r="U3099" s="12">
        <x:v>33.25</x:v>
      </x:c>
      <x:c r="V3099" s="12">
        <x:v>68.6</x:v>
      </x:c>
      <x:c r="W3099" s="12">
        <x:f>NA()</x:f>
      </x:c>
    </x:row>
    <x:row r="3100">
      <x:c r="A3100">
        <x:v>61635</x:v>
      </x:c>
      <x:c r="B3100" s="1">
        <x:v>44754.4986404282</x:v>
      </x:c>
      <x:c r="C3100" s="6">
        <x:v>53.80226316</x:v>
      </x:c>
      <x:c r="D3100" s="14" t="s">
        <x:v>92</x:v>
      </x:c>
      <x:c r="E3100" s="15">
        <x:v>44733.6693862269</x:v>
      </x:c>
      <x:c r="F3100" t="s">
        <x:v>97</x:v>
      </x:c>
      <x:c r="G3100" s="6">
        <x:v>92.4924014945956</x:v>
      </x:c>
      <x:c r="H3100" t="s">
        <x:v>95</x:v>
      </x:c>
      <x:c r="I3100" s="6">
        <x:v>25.3272521736667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22.638</x:v>
      </x:c>
      <x:c r="S3100" s="8">
        <x:v>90881.0232277806</x:v>
      </x:c>
      <x:c r="T3100" s="12">
        <x:v>291803.221194224</x:v>
      </x:c>
      <x:c r="U3100" s="12">
        <x:v>33.25</x:v>
      </x:c>
      <x:c r="V3100" s="12">
        <x:v>68.6</x:v>
      </x:c>
      <x:c r="W3100" s="12">
        <x:f>NA()</x:f>
      </x:c>
    </x:row>
    <x:row r="3101">
      <x:c r="A3101">
        <x:v>61644</x:v>
      </x:c>
      <x:c r="B3101" s="1">
        <x:v>44754.4986521181</x:v>
      </x:c>
      <x:c r="C3101" s="6">
        <x:v>53.8190915883333</x:v>
      </x:c>
      <x:c r="D3101" s="14" t="s">
        <x:v>92</x:v>
      </x:c>
      <x:c r="E3101" s="15">
        <x:v>44733.6693862269</x:v>
      </x:c>
      <x:c r="F3101" t="s">
        <x:v>97</x:v>
      </x:c>
      <x:c r="G3101" s="6">
        <x:v>92.5142178249607</x:v>
      </x:c>
      <x:c r="H3101" t="s">
        <x:v>95</x:v>
      </x:c>
      <x:c r="I3101" s="6">
        <x:v>25.3211555663006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22.636</x:v>
      </x:c>
      <x:c r="S3101" s="8">
        <x:v>90894.0971518824</x:v>
      </x:c>
      <x:c r="T3101" s="12">
        <x:v>291811.783743994</x:v>
      </x:c>
      <x:c r="U3101" s="12">
        <x:v>33.25</x:v>
      </x:c>
      <x:c r="V3101" s="12">
        <x:v>68.6</x:v>
      </x:c>
      <x:c r="W3101" s="12">
        <x:f>NA()</x:f>
      </x:c>
    </x:row>
    <x:row r="3102">
      <x:c r="A3102">
        <x:v>61649</x:v>
      </x:c>
      <x:c r="B3102" s="1">
        <x:v>44754.4986632292</x:v>
      </x:c>
      <x:c r="C3102" s="6">
        <x:v>53.8351406633333</x:v>
      </x:c>
      <x:c r="D3102" s="14" t="s">
        <x:v>92</x:v>
      </x:c>
      <x:c r="E3102" s="15">
        <x:v>44733.6693862269</x:v>
      </x:c>
      <x:c r="F3102" t="s">
        <x:v>97</x:v>
      </x:c>
      <x:c r="G3102" s="6">
        <x:v>92.5063821702079</x:v>
      </x:c>
      <x:c r="H3102" t="s">
        <x:v>95</x:v>
      </x:c>
      <x:c r="I3102" s="6">
        <x:v>25.3211555663006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22.637</x:v>
      </x:c>
      <x:c r="S3102" s="8">
        <x:v>90887.7295941913</x:v>
      </x:c>
      <x:c r="T3102" s="12">
        <x:v>291798.255802957</x:v>
      </x:c>
      <x:c r="U3102" s="12">
        <x:v>33.25</x:v>
      </x:c>
      <x:c r="V3102" s="12">
        <x:v>68.6</x:v>
      </x:c>
      <x:c r="W3102" s="12">
        <x:f>NA()</x:f>
      </x:c>
    </x:row>
    <x:row r="3103">
      <x:c r="A3103">
        <x:v>61656</x:v>
      </x:c>
      <x:c r="B3103" s="1">
        <x:v>44754.498675081</x:v>
      </x:c>
      <x:c r="C3103" s="6">
        <x:v>53.8521443233333</x:v>
      </x:c>
      <x:c r="D3103" s="14" t="s">
        <x:v>92</x:v>
      </x:c>
      <x:c r="E3103" s="15">
        <x:v>44733.6693862269</x:v>
      </x:c>
      <x:c r="F3103" t="s">
        <x:v>97</x:v>
      </x:c>
      <x:c r="G3103" s="6">
        <x:v>92.522054303026</x:v>
      </x:c>
      <x:c r="H3103" t="s">
        <x:v>95</x:v>
      </x:c>
      <x:c r="I3103" s="6">
        <x:v>25.3211555663006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22.635</x:v>
      </x:c>
      <x:c r="S3103" s="8">
        <x:v>90889.7149474055</x:v>
      </x:c>
      <x:c r="T3103" s="12">
        <x:v>291804.763191771</x:v>
      </x:c>
      <x:c r="U3103" s="12">
        <x:v>33.25</x:v>
      </x:c>
      <x:c r="V3103" s="12">
        <x:v>68.6</x:v>
      </x:c>
      <x:c r="W3103" s="12">
        <x:f>NA()</x:f>
      </x:c>
    </x:row>
    <x:row r="3104">
      <x:c r="A3104">
        <x:v>61662</x:v>
      </x:c>
      <x:c r="B3104" s="1">
        <x:v>44754.4986868056</x:v>
      </x:c>
      <x:c r="C3104" s="6">
        <x:v>53.8690507566667</x:v>
      </x:c>
      <x:c r="D3104" s="14" t="s">
        <x:v>92</x:v>
      </x:c>
      <x:c r="E3104" s="15">
        <x:v>44733.6693862269</x:v>
      </x:c>
      <x:c r="F3104" t="s">
        <x:v>97</x:v>
      </x:c>
      <x:c r="G3104" s="6">
        <x:v>92.5377297295777</x:v>
      </x:c>
      <x:c r="H3104" t="s">
        <x:v>95</x:v>
      </x:c>
      <x:c r="I3104" s="6">
        <x:v>25.3211555663006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22.633</x:v>
      </x:c>
      <x:c r="S3104" s="8">
        <x:v>90887.9170864962</x:v>
      </x:c>
      <x:c r="T3104" s="12">
        <x:v>291809.746264327</x:v>
      </x:c>
      <x:c r="U3104" s="12">
        <x:v>33.25</x:v>
      </x:c>
      <x:c r="V3104" s="12">
        <x:v>68.6</x:v>
      </x:c>
      <x:c r="W3104" s="12">
        <x:f>NA()</x:f>
      </x:c>
    </x:row>
    <x:row r="3105">
      <x:c r="A3105">
        <x:v>61666</x:v>
      </x:c>
      <x:c r="B3105" s="1">
        <x:v>44754.4986984606</x:v>
      </x:c>
      <x:c r="C3105" s="6">
        <x:v>53.8858422466667</x:v>
      </x:c>
      <x:c r="D3105" s="14" t="s">
        <x:v>92</x:v>
      </x:c>
      <x:c r="E3105" s="15">
        <x:v>44733.6693862269</x:v>
      </x:c>
      <x:c r="F3105" t="s">
        <x:v>97</x:v>
      </x:c>
      <x:c r="G3105" s="6">
        <x:v>92.5080709633472</x:v>
      </x:c>
      <x:c r="H3105" t="s">
        <x:v>95</x:v>
      </x:c>
      <x:c r="I3105" s="6">
        <x:v>25.3272521736667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22.636</x:v>
      </x:c>
      <x:c r="S3105" s="8">
        <x:v>90887.2476636002</x:v>
      </x:c>
      <x:c r="T3105" s="12">
        <x:v>291811.301615514</x:v>
      </x:c>
      <x:c r="U3105" s="12">
        <x:v>33.25</x:v>
      </x:c>
      <x:c r="V3105" s="12">
        <x:v>68.6</x:v>
      </x:c>
      <x:c r="W3105" s="12">
        <x:f>NA()</x:f>
      </x:c>
    </x:row>
    <x:row r="3106">
      <x:c r="A3106">
        <x:v>61673</x:v>
      </x:c>
      <x:c r="B3106" s="1">
        <x:v>44754.4987100694</x:v>
      </x:c>
      <x:c r="C3106" s="6">
        <x:v>53.9025888966667</x:v>
      </x:c>
      <x:c r="D3106" s="14" t="s">
        <x:v>92</x:v>
      </x:c>
      <x:c r="E3106" s="15">
        <x:v>44733.6693862269</x:v>
      </x:c>
      <x:c r="F3106" t="s">
        <x:v>97</x:v>
      </x:c>
      <x:c r="G3106" s="6">
        <x:v>92.4907133301562</x:v>
      </x:c>
      <x:c r="H3106" t="s">
        <x:v>95</x:v>
      </x:c>
      <x:c r="I3106" s="6">
        <x:v>25.3211555663006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22.639</x:v>
      </x:c>
      <x:c r="S3106" s="8">
        <x:v>90883.9635586866</x:v>
      </x:c>
      <x:c r="T3106" s="12">
        <x:v>291804.603944123</x:v>
      </x:c>
      <x:c r="U3106" s="12">
        <x:v>33.25</x:v>
      </x:c>
      <x:c r="V3106" s="12">
        <x:v>68.6</x:v>
      </x:c>
      <x:c r="W3106" s="12">
        <x:f>NA()</x:f>
      </x:c>
    </x:row>
    <x:row r="3107">
      <x:c r="A3107">
        <x:v>61675</x:v>
      </x:c>
      <x:c r="B3107" s="1">
        <x:v>44754.4987211806</x:v>
      </x:c>
      <x:c r="C3107" s="6">
        <x:v>53.91855099</x:v>
      </x:c>
      <x:c r="D3107" s="14" t="s">
        <x:v>92</x:v>
      </x:c>
      <x:c r="E3107" s="15">
        <x:v>44733.6693862269</x:v>
      </x:c>
      <x:c r="F3107" t="s">
        <x:v>97</x:v>
      </x:c>
      <x:c r="G3107" s="6">
        <x:v>92.475047781904</x:v>
      </x:c>
      <x:c r="H3107" t="s">
        <x:v>95</x:v>
      </x:c>
      <x:c r="I3107" s="6">
        <x:v>25.3211555663006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22.641</x:v>
      </x:c>
      <x:c r="S3107" s="8">
        <x:v>90880.0707079273</x:v>
      </x:c>
      <x:c r="T3107" s="12">
        <x:v>291792.208175139</x:v>
      </x:c>
      <x:c r="U3107" s="12">
        <x:v>33.25</x:v>
      </x:c>
      <x:c r="V3107" s="12">
        <x:v>68.6</x:v>
      </x:c>
      <x:c r="W3107" s="12">
        <x:f>NA()</x:f>
      </x:c>
    </x:row>
    <x:row r="3108">
      <x:c r="A3108">
        <x:v>61682</x:v>
      </x:c>
      <x:c r="B3108" s="1">
        <x:v>44754.4987329051</x:v>
      </x:c>
      <x:c r="C3108" s="6">
        <x:v>53.93545857</x:v>
      </x:c>
      <x:c r="D3108" s="14" t="s">
        <x:v>92</x:v>
      </x:c>
      <x:c r="E3108" s="15">
        <x:v>44733.6693862269</x:v>
      </x:c>
      <x:c r="F3108" t="s">
        <x:v>97</x:v>
      </x:c>
      <x:c r="G3108" s="6">
        <x:v>92.5360401472249</x:v>
      </x:c>
      <x:c r="H3108" t="s">
        <x:v>95</x:v>
      </x:c>
      <x:c r="I3108" s="6">
        <x:v>25.3150589700012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22.634</x:v>
      </x:c>
      <x:c r="S3108" s="8">
        <x:v>90883.1879143618</x:v>
      </x:c>
      <x:c r="T3108" s="12">
        <x:v>291794.799783543</x:v>
      </x:c>
      <x:c r="U3108" s="12">
        <x:v>33.25</x:v>
      </x:c>
      <x:c r="V3108" s="12">
        <x:v>68.6</x:v>
      </x:c>
      <x:c r="W3108" s="12">
        <x:f>NA()</x:f>
      </x:c>
    </x:row>
    <x:row r="3109">
      <x:c r="A3109">
        <x:v>61688</x:v>
      </x:c>
      <x:c r="B3109" s="1">
        <x:v>44754.4987445949</x:v>
      </x:c>
      <x:c r="C3109" s="6">
        <x:v>53.9522722433333</x:v>
      </x:c>
      <x:c r="D3109" s="14" t="s">
        <x:v>92</x:v>
      </x:c>
      <x:c r="E3109" s="15">
        <x:v>44733.6693862269</x:v>
      </x:c>
      <x:c r="F3109" t="s">
        <x:v>97</x:v>
      </x:c>
      <x:c r="G3109" s="6">
        <x:v>92.5142178249607</x:v>
      </x:c>
      <x:c r="H3109" t="s">
        <x:v>95</x:v>
      </x:c>
      <x:c r="I3109" s="6">
        <x:v>25.3211555663006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22.636</x:v>
      </x:c>
      <x:c r="S3109" s="8">
        <x:v>90881.0051289834</x:v>
      </x:c>
      <x:c r="T3109" s="12">
        <x:v>291792.922735499</x:v>
      </x:c>
      <x:c r="U3109" s="12">
        <x:v>33.25</x:v>
      </x:c>
      <x:c r="V3109" s="12">
        <x:v>68.6</x:v>
      </x:c>
      <x:c r="W3109" s="12">
        <x:f>NA()</x:f>
      </x:c>
    </x:row>
    <x:row r="3110">
      <x:c r="A3110">
        <x:v>61697</x:v>
      </x:c>
      <x:c r="B3110" s="1">
        <x:v>44754.4987563657</x:v>
      </x:c>
      <x:c r="C3110" s="6">
        <x:v>53.9692550866667</x:v>
      </x:c>
      <x:c r="D3110" s="14" t="s">
        <x:v>92</x:v>
      </x:c>
      <x:c r="E3110" s="15">
        <x:v>44733.6693862269</x:v>
      </x:c>
      <x:c r="F3110" t="s">
        <x:v>97</x:v>
      </x:c>
      <x:c r="G3110" s="6">
        <x:v>92.4811927629346</x:v>
      </x:c>
      <x:c r="H3110" t="s">
        <x:v>95</x:v>
      </x:c>
      <x:c r="I3110" s="6">
        <x:v>25.3150589700012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22.641</x:v>
      </x:c>
      <x:c r="S3110" s="8">
        <x:v>90889.0584809059</x:v>
      </x:c>
      <x:c r="T3110" s="12">
        <x:v>291793.929454758</x:v>
      </x:c>
      <x:c r="U3110" s="12">
        <x:v>33.25</x:v>
      </x:c>
      <x:c r="V3110" s="12">
        <x:v>68.6</x:v>
      </x:c>
      <x:c r="W3110" s="12">
        <x:f>NA()</x:f>
      </x:c>
    </x:row>
    <x:row r="3111">
      <x:c r="A3111">
        <x:v>61701</x:v>
      </x:c>
      <x:c r="B3111" s="1">
        <x:v>44754.4987675116</x:v>
      </x:c>
      <x:c r="C3111" s="6">
        <x:v>53.985270165</x:v>
      </x:c>
      <x:c r="D3111" s="14" t="s">
        <x:v>92</x:v>
      </x:c>
      <x:c r="E3111" s="15">
        <x:v>44733.6693862269</x:v>
      </x:c>
      <x:c r="F3111" t="s">
        <x:v>97</x:v>
      </x:c>
      <x:c r="G3111" s="6">
        <x:v>92.4767353179146</x:v>
      </x:c>
      <x:c r="H3111" t="s">
        <x:v>95</x:v>
      </x:c>
      <x:c r="I3111" s="6">
        <x:v>25.3272521736667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22.64</x:v>
      </x:c>
      <x:c r="S3111" s="8">
        <x:v>90877.707532802</x:v>
      </x:c>
      <x:c r="T3111" s="12">
        <x:v>291791.913363394</x:v>
      </x:c>
      <x:c r="U3111" s="12">
        <x:v>33.25</x:v>
      </x:c>
      <x:c r="V3111" s="12">
        <x:v>68.6</x:v>
      </x:c>
      <x:c r="W3111" s="12">
        <x:f>NA()</x:f>
      </x:c>
    </x:row>
    <x:row r="3112">
      <x:c r="A3112">
        <x:v>61708</x:v>
      </x:c>
      <x:c r="B3112" s="1">
        <x:v>44754.4987792014</x:v>
      </x:c>
      <x:c r="C3112" s="6">
        <x:v>54.0021075</x:v>
      </x:c>
      <x:c r="D3112" s="14" t="s">
        <x:v>92</x:v>
      </x:c>
      <x:c r="E3112" s="15">
        <x:v>44733.6693862269</x:v>
      </x:c>
      <x:c r="F3112" t="s">
        <x:v>97</x:v>
      </x:c>
      <x:c r="G3112" s="6">
        <x:v>92.5002358174022</x:v>
      </x:c>
      <x:c r="H3112" t="s">
        <x:v>95</x:v>
      </x:c>
      <x:c r="I3112" s="6">
        <x:v>25.3272521736667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22.637</x:v>
      </x:c>
      <x:c r="S3112" s="8">
        <x:v>90882.3149730653</x:v>
      </x:c>
      <x:c r="T3112" s="12">
        <x:v>291798.995257636</x:v>
      </x:c>
      <x:c r="U3112" s="12">
        <x:v>33.25</x:v>
      </x:c>
      <x:c r="V3112" s="12">
        <x:v>68.6</x:v>
      </x:c>
      <x:c r="W3112" s="12">
        <x:f>NA()</x:f>
      </x:c>
    </x:row>
    <x:row r="3113">
      <x:c r="A3113">
        <x:v>61715</x:v>
      </x:c>
      <x:c r="B3113" s="1">
        <x:v>44754.4987909375</x:v>
      </x:c>
      <x:c r="C3113" s="6">
        <x:v>54.0190330016667</x:v>
      </x:c>
      <x:c r="D3113" s="14" t="s">
        <x:v>92</x:v>
      </x:c>
      <x:c r="E3113" s="15">
        <x:v>44733.6693862269</x:v>
      </x:c>
      <x:c r="F3113" t="s">
        <x:v>97</x:v>
      </x:c>
      <x:c r="G3113" s="6">
        <x:v>92.5142178249607</x:v>
      </x:c>
      <x:c r="H3113" t="s">
        <x:v>95</x:v>
      </x:c>
      <x:c r="I3113" s="6">
        <x:v>25.3211555663006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22.636</x:v>
      </x:c>
      <x:c r="S3113" s="8">
        <x:v>90890.180008236</x:v>
      </x:c>
      <x:c r="T3113" s="12">
        <x:v>291797.432244851</x:v>
      </x:c>
      <x:c r="U3113" s="12">
        <x:v>33.25</x:v>
      </x:c>
      <x:c r="V3113" s="12">
        <x:v>68.6</x:v>
      </x:c>
      <x:c r="W3113" s="12">
        <x:f>NA()</x:f>
      </x:c>
    </x:row>
    <x:row r="3114">
      <x:c r="A3114">
        <x:v>61722</x:v>
      </x:c>
      <x:c r="B3114" s="1">
        <x:v>44754.498802662</x:v>
      </x:c>
      <x:c r="C3114" s="6">
        <x:v>54.0358939633333</x:v>
      </x:c>
      <x:c r="D3114" s="14" t="s">
        <x:v>92</x:v>
      </x:c>
      <x:c r="E3114" s="15">
        <x:v>44733.6693862269</x:v>
      </x:c>
      <x:c r="F3114" t="s">
        <x:v>97</x:v>
      </x:c>
      <x:c r="G3114" s="6">
        <x:v>92.522054303026</x:v>
      </x:c>
      <x:c r="H3114" t="s">
        <x:v>95</x:v>
      </x:c>
      <x:c r="I3114" s="6">
        <x:v>25.3211555663006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22.635</x:v>
      </x:c>
      <x:c r="S3114" s="8">
        <x:v>90882.5265287568</x:v>
      </x:c>
      <x:c r="T3114" s="12">
        <x:v>291791.327772538</x:v>
      </x:c>
      <x:c r="U3114" s="12">
        <x:v>33.25</x:v>
      </x:c>
      <x:c r="V3114" s="12">
        <x:v>68.6</x:v>
      </x:c>
      <x:c r="W3114" s="12">
        <x:f>NA()</x:f>
      </x:c>
    </x:row>
    <x:row r="3115">
      <x:c r="A3115">
        <x:v>61726</x:v>
      </x:c>
      <x:c r="B3115" s="1">
        <x:v>44754.4988137731</x:v>
      </x:c>
      <x:c r="C3115" s="6">
        <x:v>54.05189558</x:v>
      </x:c>
      <x:c r="D3115" s="14" t="s">
        <x:v>92</x:v>
      </x:c>
      <x:c r="E3115" s="15">
        <x:v>44733.6693862269</x:v>
      </x:c>
      <x:c r="F3115" t="s">
        <x:v>97</x:v>
      </x:c>
      <x:c r="G3115" s="6">
        <x:v>92.4907133301562</x:v>
      </x:c>
      <x:c r="H3115" t="s">
        <x:v>95</x:v>
      </x:c>
      <x:c r="I3115" s="6">
        <x:v>25.3211555663006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22.639</x:v>
      </x:c>
      <x:c r="S3115" s="8">
        <x:v>90880.8007674979</x:v>
      </x:c>
      <x:c r="T3115" s="12">
        <x:v>291795.285425633</x:v>
      </x:c>
      <x:c r="U3115" s="12">
        <x:v>33.25</x:v>
      </x:c>
      <x:c r="V3115" s="12">
        <x:v>68.6</x:v>
      </x:c>
      <x:c r="W3115" s="12">
        <x:f>NA()</x:f>
      </x:c>
    </x:row>
    <x:row r="3116">
      <x:c r="A3116">
        <x:v>61734</x:v>
      </x:c>
      <x:c r="B3116" s="1">
        <x:v>44754.4988254977</x:v>
      </x:c>
      <x:c r="C3116" s="6">
        <x:v>54.0687609783333</x:v>
      </x:c>
      <x:c r="D3116" s="14" t="s">
        <x:v>92</x:v>
      </x:c>
      <x:c r="E3116" s="15">
        <x:v>44733.6693862269</x:v>
      </x:c>
      <x:c r="F3116" t="s">
        <x:v>97</x:v>
      </x:c>
      <x:c r="G3116" s="6">
        <x:v>92.4890256342969</x:v>
      </x:c>
      <x:c r="H3116" t="s">
        <x:v>95</x:v>
      </x:c>
      <x:c r="I3116" s="6">
        <x:v>25.3150589700012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22.64</x:v>
      </x:c>
      <x:c r="S3116" s="8">
        <x:v>90881.0249802386</x:v>
      </x:c>
      <x:c r="T3116" s="12">
        <x:v>291788.726127416</x:v>
      </x:c>
      <x:c r="U3116" s="12">
        <x:v>33.25</x:v>
      </x:c>
      <x:c r="V3116" s="12">
        <x:v>68.6</x:v>
      </x:c>
      <x:c r="W3116" s="12">
        <x:f>NA()</x:f>
      </x:c>
    </x:row>
    <x:row r="3117">
      <x:c r="A3117">
        <x:v>61740</x:v>
      </x:c>
      <x:c r="B3117" s="1">
        <x:v>44754.4988371875</x:v>
      </x:c>
      <x:c r="C3117" s="6">
        <x:v>54.085607305</x:v>
      </x:c>
      <x:c r="D3117" s="14" t="s">
        <x:v>92</x:v>
      </x:c>
      <x:c r="E3117" s="15">
        <x:v>44733.6693862269</x:v>
      </x:c>
      <x:c r="F3117" t="s">
        <x:v>97</x:v>
      </x:c>
      <x:c r="G3117" s="6">
        <x:v>92.4828801446155</x:v>
      </x:c>
      <x:c r="H3117" t="s">
        <x:v>95</x:v>
      </x:c>
      <x:c r="I3117" s="6">
        <x:v>25.3211555663006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22.64</x:v>
      </x:c>
      <x:c r="S3117" s="8">
        <x:v>90885.1848364042</x:v>
      </x:c>
      <x:c r="T3117" s="12">
        <x:v>291796.027512403</x:v>
      </x:c>
      <x:c r="U3117" s="12">
        <x:v>33.25</x:v>
      </x:c>
      <x:c r="V3117" s="12">
        <x:v>68.6</x:v>
      </x:c>
      <x:c r="W3117" s="12">
        <x:f>NA()</x:f>
      </x:c>
    </x:row>
    <x:row r="3118">
      <x:c r="A3118">
        <x:v>61745</x:v>
      </x:c>
      <x:c r="B3118" s="1">
        <x:v>44754.4988488773</x:v>
      </x:c>
      <x:c r="C3118" s="6">
        <x:v>54.10243175</x:v>
      </x:c>
      <x:c r="D3118" s="14" t="s">
        <x:v>92</x:v>
      </x:c>
      <x:c r="E3118" s="15">
        <x:v>44733.6693862269</x:v>
      </x:c>
      <x:c r="F3118" t="s">
        <x:v>97</x:v>
      </x:c>
      <x:c r="G3118" s="6">
        <x:v>92.4828801446155</x:v>
      </x:c>
      <x:c r="H3118" t="s">
        <x:v>95</x:v>
      </x:c>
      <x:c r="I3118" s="6">
        <x:v>25.3211555663006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22.64</x:v>
      </x:c>
      <x:c r="S3118" s="8">
        <x:v>90880.087256012</x:v>
      </x:c>
      <x:c r="T3118" s="12">
        <x:v>291802.013880381</x:v>
      </x:c>
      <x:c r="U3118" s="12">
        <x:v>33.25</x:v>
      </x:c>
      <x:c r="V3118" s="12">
        <x:v>68.6</x:v>
      </x:c>
      <x:c r="W3118" s="12">
        <x:f>NA()</x:f>
      </x:c>
    </x:row>
    <x:row r="3119">
      <x:c r="A3119">
        <x:v>61750</x:v>
      </x:c>
      <x:c r="B3119" s="1">
        <x:v>44754.4988599884</x:v>
      </x:c>
      <x:c r="C3119" s="6">
        <x:v>54.1184404366667</x:v>
      </x:c>
      <x:c r="D3119" s="14" t="s">
        <x:v>92</x:v>
      </x:c>
      <x:c r="E3119" s="15">
        <x:v>44733.6693862269</x:v>
      </x:c>
      <x:c r="F3119" t="s">
        <x:v>97</x:v>
      </x:c>
      <x:c r="G3119" s="6">
        <x:v>92.4924014945956</x:v>
      </x:c>
      <x:c r="H3119" t="s">
        <x:v>95</x:v>
      </x:c>
      <x:c r="I3119" s="6">
        <x:v>25.3272521736667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22.638</x:v>
      </x:c>
      <x:c r="S3119" s="8">
        <x:v>90886.2490872953</x:v>
      </x:c>
      <x:c r="T3119" s="12">
        <x:v>291785.230774675</x:v>
      </x:c>
      <x:c r="U3119" s="12">
        <x:v>33.25</x:v>
      </x:c>
      <x:c r="V3119" s="12">
        <x:v>68.6</x:v>
      </x:c>
      <x:c r="W3119" s="12">
        <x:f>NA()</x:f>
      </x:c>
    </x:row>
    <x:row r="3120">
      <x:c r="A3120">
        <x:v>61756</x:v>
      </x:c>
      <x:c r="B3120" s="1">
        <x:v>44754.4988719097</x:v>
      </x:c>
      <x:c r="C3120" s="6">
        <x:v>54.13562905</x:v>
      </x:c>
      <x:c r="D3120" s="14" t="s">
        <x:v>92</x:v>
      </x:c>
      <x:c r="E3120" s="15">
        <x:v>44733.6693862269</x:v>
      </x:c>
      <x:c r="F3120" t="s">
        <x:v>97</x:v>
      </x:c>
      <x:c r="G3120" s="6">
        <x:v>92.4610724323377</x:v>
      </x:c>
      <x:c r="H3120" t="s">
        <x:v>95</x:v>
      </x:c>
      <x:c r="I3120" s="6">
        <x:v>25.3272521736667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22.642</x:v>
      </x:c>
      <x:c r="S3120" s="8">
        <x:v>90883.4986608104</x:v>
      </x:c>
      <x:c r="T3120" s="12">
        <x:v>291793.867074682</x:v>
      </x:c>
      <x:c r="U3120" s="12">
        <x:v>33.25</x:v>
      </x:c>
      <x:c r="V3120" s="12">
        <x:v>68.6</x:v>
      </x:c>
      <x:c r="W3120" s="12">
        <x:f>NA()</x:f>
      </x:c>
    </x:row>
    <x:row r="3121">
      <x:c r="A3121">
        <x:v>61761</x:v>
      </x:c>
      <x:c r="B3121" s="1">
        <x:v>44754.4988836806</x:v>
      </x:c>
      <x:c r="C3121" s="6">
        <x:v>54.1525812283333</x:v>
      </x:c>
      <x:c r="D3121" s="14" t="s">
        <x:v>92</x:v>
      </x:c>
      <x:c r="E3121" s="15">
        <x:v>44733.6693862269</x:v>
      </x:c>
      <x:c r="F3121" t="s">
        <x:v>97</x:v>
      </x:c>
      <x:c r="G3121" s="6">
        <x:v>92.4828801446155</x:v>
      </x:c>
      <x:c r="H3121" t="s">
        <x:v>95</x:v>
      </x:c>
      <x:c r="I3121" s="6">
        <x:v>25.3211555663006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22.64</x:v>
      </x:c>
      <x:c r="S3121" s="8">
        <x:v>90884.3638345009</x:v>
      </x:c>
      <x:c r="T3121" s="12">
        <x:v>291792.519159748</x:v>
      </x:c>
      <x:c r="U3121" s="12">
        <x:v>33.25</x:v>
      </x:c>
      <x:c r="V3121" s="12">
        <x:v>68.6</x:v>
      </x:c>
      <x:c r="W3121" s="12">
        <x:f>NA()</x:f>
      </x:c>
    </x:row>
    <x:row r="3122">
      <x:c r="A3122">
        <x:v>61766</x:v>
      </x:c>
      <x:c r="B3122" s="1">
        <x:v>44754.4988948264</x:v>
      </x:c>
      <x:c r="C3122" s="6">
        <x:v>54.16861461</x:v>
      </x:c>
      <x:c r="D3122" s="14" t="s">
        <x:v>92</x:v>
      </x:c>
      <x:c r="E3122" s="15">
        <x:v>44733.6693862269</x:v>
      </x:c>
      <x:c r="F3122" t="s">
        <x:v>97</x:v>
      </x:c>
      <x:c r="G3122" s="6">
        <x:v>92.4811927629346</x:v>
      </x:c>
      <x:c r="H3122" t="s">
        <x:v>95</x:v>
      </x:c>
      <x:c r="I3122" s="6">
        <x:v>25.3150589700012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22.641</x:v>
      </x:c>
      <x:c r="S3122" s="8">
        <x:v>90883.272593544</x:v>
      </x:c>
      <x:c r="T3122" s="12">
        <x:v>291794.784129085</x:v>
      </x:c>
      <x:c r="U3122" s="12">
        <x:v>33.25</x:v>
      </x:c>
      <x:c r="V3122" s="12">
        <x:v>68.6</x:v>
      </x:c>
      <x:c r="W3122" s="12">
        <x:f>NA()</x:f>
      </x:c>
    </x:row>
    <x:row r="3123">
      <x:c r="A3123">
        <x:v>61771</x:v>
      </x:c>
      <x:c r="B3123" s="1">
        <x:v>44754.4989065625</x:v>
      </x:c>
      <x:c r="C3123" s="6">
        <x:v>54.1855104566667</x:v>
      </x:c>
      <x:c r="D3123" s="14" t="s">
        <x:v>92</x:v>
      </x:c>
      <x:c r="E3123" s="15">
        <x:v>44733.6693862269</x:v>
      </x:c>
      <x:c r="F3123" t="s">
        <x:v>97</x:v>
      </x:c>
      <x:c r="G3123" s="6">
        <x:v>92.4454128368987</x:v>
      </x:c>
      <x:c r="H3123" t="s">
        <x:v>95</x:v>
      </x:c>
      <x:c r="I3123" s="6">
        <x:v>25.3272521736667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22.644</x:v>
      </x:c>
      <x:c r="S3123" s="8">
        <x:v>90878.8861193104</x:v>
      </x:c>
      <x:c r="T3123" s="12">
        <x:v>291782.486721055</x:v>
      </x:c>
      <x:c r="U3123" s="12">
        <x:v>33.25</x:v>
      </x:c>
      <x:c r="V3123" s="12">
        <x:v>68.6</x:v>
      </x:c>
      <x:c r="W3123" s="12">
        <x:f>NA()</x:f>
      </x:c>
    </x:row>
    <x:row r="3124">
      <x:c r="A3124">
        <x:v>61778</x:v>
      </x:c>
      <x:c r="B3124" s="1">
        <x:v>44754.4989182523</x:v>
      </x:c>
      <x:c r="C3124" s="6">
        <x:v>54.2023262466667</x:v>
      </x:c>
      <x:c r="D3124" s="14" t="s">
        <x:v>92</x:v>
      </x:c>
      <x:c r="E3124" s="15">
        <x:v>44733.6693862269</x:v>
      </x:c>
      <x:c r="F3124" t="s">
        <x:v>97</x:v>
      </x:c>
      <x:c r="G3124" s="6">
        <x:v>92.4689034637985</x:v>
      </x:c>
      <x:c r="H3124" t="s">
        <x:v>95</x:v>
      </x:c>
      <x:c r="I3124" s="6">
        <x:v>25.3272521736667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22.641</x:v>
      </x:c>
      <x:c r="S3124" s="8">
        <x:v>90883.313970211</x:v>
      </x:c>
      <x:c r="T3124" s="12">
        <x:v>291793.030080704</x:v>
      </x:c>
      <x:c r="U3124" s="12">
        <x:v>33.25</x:v>
      </x:c>
      <x:c r="V3124" s="12">
        <x:v>68.6</x:v>
      </x:c>
      <x:c r="W3124" s="12">
        <x:f>NA()</x:f>
      </x:c>
    </x:row>
    <x:row r="3125">
      <x:c r="A3125">
        <x:v>61788</x:v>
      </x:c>
      <x:c r="B3125" s="1">
        <x:v>44754.4989299768</x:v>
      </x:c>
      <x:c r="C3125" s="6">
        <x:v>54.2192527516667</x:v>
      </x:c>
      <x:c r="D3125" s="14" t="s">
        <x:v>92</x:v>
      </x:c>
      <x:c r="E3125" s="15">
        <x:v>44733.6693862269</x:v>
      </x:c>
      <x:c r="F3125" t="s">
        <x:v>97</x:v>
      </x:c>
      <x:c r="G3125" s="6">
        <x:v>92.4532422234113</x:v>
      </x:c>
      <x:c r="H3125" t="s">
        <x:v>95</x:v>
      </x:c>
      <x:c r="I3125" s="6">
        <x:v>25.3272521736667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22.643</x:v>
      </x:c>
      <x:c r="S3125" s="8">
        <x:v>90880.3498257763</x:v>
      </x:c>
      <x:c r="T3125" s="12">
        <x:v>291789.933254532</x:v>
      </x:c>
      <x:c r="U3125" s="12">
        <x:v>33.25</x:v>
      </x:c>
      <x:c r="V3125" s="12">
        <x:v>68.6</x:v>
      </x:c>
      <x:c r="W3125" s="12">
        <x:f>NA()</x:f>
      </x:c>
    </x:row>
    <x:row r="3126">
      <x:c r="A3126">
        <x:v>61790</x:v>
      </x:c>
      <x:c r="B3126" s="1">
        <x:v>44754.498941088</x:v>
      </x:c>
      <x:c r="C3126" s="6">
        <x:v>54.2352144733333</x:v>
      </x:c>
      <x:c r="D3126" s="14" t="s">
        <x:v>92</x:v>
      </x:c>
      <x:c r="E3126" s="15">
        <x:v>44733.6693862269</x:v>
      </x:c>
      <x:c r="F3126" t="s">
        <x:v>97</x:v>
      </x:c>
      <x:c r="G3126" s="6">
        <x:v>92.4593855244848</x:v>
      </x:c>
      <x:c r="H3126" t="s">
        <x:v>95</x:v>
      </x:c>
      <x:c r="I3126" s="6">
        <x:v>25.3211555663006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22.643</x:v>
      </x:c>
      <x:c r="S3126" s="8">
        <x:v>90874.8526014878</x:v>
      </x:c>
      <x:c r="T3126" s="12">
        <x:v>291789.096272344</x:v>
      </x:c>
      <x:c r="U3126" s="12">
        <x:v>33.25</x:v>
      </x:c>
      <x:c r="V3126" s="12">
        <x:v>68.6</x:v>
      </x:c>
      <x:c r="W3126" s="12">
        <x:f>NA()</x:f>
      </x:c>
    </x:row>
    <x:row r="3127">
      <x:c r="A3127">
        <x:v>61798</x:v>
      </x:c>
      <x:c r="B3127" s="1">
        <x:v>44754.4989528588</x:v>
      </x:c>
      <x:c r="C3127" s="6">
        <x:v>54.2521414716667</x:v>
      </x:c>
      <x:c r="D3127" s="14" t="s">
        <x:v>92</x:v>
      </x:c>
      <x:c r="E3127" s="15">
        <x:v>44733.6693862269</x:v>
      </x:c>
      <x:c r="F3127" t="s">
        <x:v>97</x:v>
      </x:c>
      <x:c r="G3127" s="6">
        <x:v>92.4907133301562</x:v>
      </x:c>
      <x:c r="H3127" t="s">
        <x:v>95</x:v>
      </x:c>
      <x:c r="I3127" s="6">
        <x:v>25.3211555663006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22.639</x:v>
      </x:c>
      <x:c r="S3127" s="8">
        <x:v>90878.1551469031</x:v>
      </x:c>
      <x:c r="T3127" s="12">
        <x:v>291797.191381948</x:v>
      </x:c>
      <x:c r="U3127" s="12">
        <x:v>33.25</x:v>
      </x:c>
      <x:c r="V3127" s="12">
        <x:v>68.6</x:v>
      </x:c>
      <x:c r="W3127" s="12">
        <x:f>NA()</x:f>
      </x:c>
    </x:row>
    <x:row r="3128">
      <x:c r="A3128">
        <x:v>61804</x:v>
      </x:c>
      <x:c r="B3128" s="1">
        <x:v>44754.4989645486</x:v>
      </x:c>
      <x:c r="C3128" s="6">
        <x:v>54.269003475</x:v>
      </x:c>
      <x:c r="D3128" s="14" t="s">
        <x:v>92</x:v>
      </x:c>
      <x:c r="E3128" s="15">
        <x:v>44733.6693862269</x:v>
      </x:c>
      <x:c r="F3128" t="s">
        <x:v>97</x:v>
      </x:c>
      <x:c r="G3128" s="6">
        <x:v>92.475047781904</x:v>
      </x:c>
      <x:c r="H3128" t="s">
        <x:v>95</x:v>
      </x:c>
      <x:c r="I3128" s="6">
        <x:v>25.3211555663006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22.641</x:v>
      </x:c>
      <x:c r="S3128" s="8">
        <x:v>90876.4774142958</x:v>
      </x:c>
      <x:c r="T3128" s="12">
        <x:v>291786.069461857</x:v>
      </x:c>
      <x:c r="U3128" s="12">
        <x:v>33.25</x:v>
      </x:c>
      <x:c r="V3128" s="12">
        <x:v>68.6</x:v>
      </x:c>
      <x:c r="W3128" s="12">
        <x:f>NA()</x:f>
      </x:c>
    </x:row>
    <x:row r="3129">
      <x:c r="A3129">
        <x:v>61812</x:v>
      </x:c>
      <x:c r="B3129" s="1">
        <x:v>44754.4989762731</x:v>
      </x:c>
      <x:c r="C3129" s="6">
        <x:v>54.2859075</x:v>
      </x:c>
      <x:c r="D3129" s="14" t="s">
        <x:v>92</x:v>
      </x:c>
      <x:c r="E3129" s="15">
        <x:v>44733.6693862269</x:v>
      </x:c>
      <x:c r="F3129" t="s">
        <x:v>97</x:v>
      </x:c>
      <x:c r="G3129" s="6">
        <x:v>92.4610724323377</x:v>
      </x:c>
      <x:c r="H3129" t="s">
        <x:v>95</x:v>
      </x:c>
      <x:c r="I3129" s="6">
        <x:v>25.3272521736667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22.642</x:v>
      </x:c>
      <x:c r="S3129" s="8">
        <x:v>90866.4403105862</x:v>
      </x:c>
      <x:c r="T3129" s="12">
        <x:v>291783.793527653</x:v>
      </x:c>
      <x:c r="U3129" s="12">
        <x:v>33.25</x:v>
      </x:c>
      <x:c r="V3129" s="12">
        <x:v>68.6</x:v>
      </x:c>
      <x:c r="W3129" s="12">
        <x:f>NA()</x:f>
      </x:c>
    </x:row>
    <x:row r="3130">
      <x:c r="A3130">
        <x:v>61816</x:v>
      </x:c>
      <x:c r="B3130" s="1">
        <x:v>44754.4989873843</x:v>
      </x:c>
      <x:c r="C3130" s="6">
        <x:v>54.3018858666667</x:v>
      </x:c>
      <x:c r="D3130" s="14" t="s">
        <x:v>92</x:v>
      </x:c>
      <x:c r="E3130" s="15">
        <x:v>44733.6693862269</x:v>
      </x:c>
      <x:c r="F3130" t="s">
        <x:v>97</x:v>
      </x:c>
      <x:c r="G3130" s="6">
        <x:v>92.4593855244848</x:v>
      </x:c>
      <x:c r="H3130" t="s">
        <x:v>95</x:v>
      </x:c>
      <x:c r="I3130" s="6">
        <x:v>25.3211555663006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22.643</x:v>
      </x:c>
      <x:c r="S3130" s="8">
        <x:v>90869.3676648486</x:v>
      </x:c>
      <x:c r="T3130" s="12">
        <x:v>291774.48690601</x:v>
      </x:c>
      <x:c r="U3130" s="12">
        <x:v>33.25</x:v>
      </x:c>
      <x:c r="V3130" s="12">
        <x:v>68.6</x:v>
      </x:c>
      <x:c r="W3130" s="12">
        <x:f>NA()</x:f>
      </x:c>
    </x:row>
    <x:row r="3131">
      <x:c r="A3131">
        <x:v>61821</x:v>
      </x:c>
      <x:c r="B3131" s="1">
        <x:v>44754.4989991088</x:v>
      </x:c>
      <x:c r="C3131" s="6">
        <x:v>54.3187831916667</x:v>
      </x:c>
      <x:c r="D3131" s="14" t="s">
        <x:v>92</x:v>
      </x:c>
      <x:c r="E3131" s="15">
        <x:v>44733.6693862269</x:v>
      </x:c>
      <x:c r="F3131" t="s">
        <x:v>97</x:v>
      </x:c>
      <x:c r="G3131" s="6">
        <x:v>92.4733607143337</x:v>
      </x:c>
      <x:c r="H3131" t="s">
        <x:v>95</x:v>
      </x:c>
      <x:c r="I3131" s="6">
        <x:v>25.3150589700012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22.642</x:v>
      </x:c>
      <x:c r="S3131" s="8">
        <x:v>90868.295636988</x:v>
      </x:c>
      <x:c r="T3131" s="12">
        <x:v>291790.049829528</x:v>
      </x:c>
      <x:c r="U3131" s="12">
        <x:v>33.25</x:v>
      </x:c>
      <x:c r="V3131" s="12">
        <x:v>68.6</x:v>
      </x:c>
      <x:c r="W3131" s="12">
        <x:f>NA()</x:f>
      </x:c>
    </x:row>
    <x:row r="3132">
      <x:c r="A3132">
        <x:v>61828</x:v>
      </x:c>
      <x:c r="B3132" s="1">
        <x:v>44754.4990107986</x:v>
      </x:c>
      <x:c r="C3132" s="6">
        <x:v>54.3356155566667</x:v>
      </x:c>
      <x:c r="D3132" s="14" t="s">
        <x:v>92</x:v>
      </x:c>
      <x:c r="E3132" s="15">
        <x:v>44733.6693862269</x:v>
      </x:c>
      <x:c r="F3132" t="s">
        <x:v>97</x:v>
      </x:c>
      <x:c r="G3132" s="6">
        <x:v>92.4733607143337</x:v>
      </x:c>
      <x:c r="H3132" t="s">
        <x:v>95</x:v>
      </x:c>
      <x:c r="I3132" s="6">
        <x:v>25.3150589700012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22.642</x:v>
      </x:c>
      <x:c r="S3132" s="8">
        <x:v>90869.8685080825</x:v>
      </x:c>
      <x:c r="T3132" s="12">
        <x:v>291786.305259871</x:v>
      </x:c>
      <x:c r="U3132" s="12">
        <x:v>33.25</x:v>
      </x:c>
      <x:c r="V3132" s="12">
        <x:v>68.6</x:v>
      </x:c>
      <x:c r="W3132" s="12">
        <x:f>NA()</x:f>
      </x:c>
    </x:row>
    <x:row r="3133">
      <x:c r="A3133">
        <x:v>61832</x:v>
      </x:c>
      <x:c r="B3133" s="1">
        <x:v>44754.4990225347</x:v>
      </x:c>
      <x:c r="C3133" s="6">
        <x:v>54.35249739</x:v>
      </x:c>
      <x:c r="D3133" s="14" t="s">
        <x:v>92</x:v>
      </x:c>
      <x:c r="E3133" s="15">
        <x:v>44733.6693862269</x:v>
      </x:c>
      <x:c r="F3133" t="s">
        <x:v>97</x:v>
      </x:c>
      <x:c r="G3133" s="6">
        <x:v>92.4593855244848</x:v>
      </x:c>
      <x:c r="H3133" t="s">
        <x:v>95</x:v>
      </x:c>
      <x:c r="I3133" s="6">
        <x:v>25.3211555663006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22.643</x:v>
      </x:c>
      <x:c r="S3133" s="8">
        <x:v>90867.9688536438</x:v>
      </x:c>
      <x:c r="T3133" s="12">
        <x:v>291798.36614391</x:v>
      </x:c>
      <x:c r="U3133" s="12">
        <x:v>33.25</x:v>
      </x:c>
      <x:c r="V3133" s="12">
        <x:v>68.6</x:v>
      </x:c>
      <x:c r="W3133" s="12">
        <x:f>NA()</x:f>
      </x:c>
    </x:row>
    <x:row r="3134">
      <x:c r="A3134">
        <x:v>61837</x:v>
      </x:c>
      <x:c r="B3134" s="1">
        <x:v>44754.4990336458</x:v>
      </x:c>
      <x:c r="C3134" s="6">
        <x:v>54.3684787883333</x:v>
      </x:c>
      <x:c r="D3134" s="14" t="s">
        <x:v>92</x:v>
      </x:c>
      <x:c r="E3134" s="15">
        <x:v>44733.6693862269</x:v>
      </x:c>
      <x:c r="F3134" t="s">
        <x:v>97</x:v>
      </x:c>
      <x:c r="G3134" s="6">
        <x:v>92.4454128368987</x:v>
      </x:c>
      <x:c r="H3134" t="s">
        <x:v>95</x:v>
      </x:c>
      <x:c r="I3134" s="6">
        <x:v>25.3272521736667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22.644</x:v>
      </x:c>
      <x:c r="S3134" s="8">
        <x:v>90866.2910463949</x:v>
      </x:c>
      <x:c r="T3134" s="12">
        <x:v>291787.834283882</x:v>
      </x:c>
      <x:c r="U3134" s="12">
        <x:v>33.25</x:v>
      </x:c>
      <x:c r="V3134" s="12">
        <x:v>68.6</x:v>
      </x:c>
      <x:c r="W3134" s="12">
        <x:f>NA()</x:f>
      </x:c>
    </x:row>
    <x:row r="3135">
      <x:c r="A3135">
        <x:v>61847</x:v>
      </x:c>
      <x:c r="B3135" s="1">
        <x:v>44754.4990452893</x:v>
      </x:c>
      <x:c r="C3135" s="6">
        <x:v>54.3852765733333</x:v>
      </x:c>
      <x:c r="D3135" s="14" t="s">
        <x:v>92</x:v>
      </x:c>
      <x:c r="E3135" s="15">
        <x:v>44733.6693862269</x:v>
      </x:c>
      <x:c r="F3135" t="s">
        <x:v>97</x:v>
      </x:c>
      <x:c r="G3135" s="6">
        <x:v>92.4576990849325</x:v>
      </x:c>
      <x:c r="H3135" t="s">
        <x:v>95</x:v>
      </x:c>
      <x:c r="I3135" s="6">
        <x:v>25.3150589700012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22.644</x:v>
      </x:c>
      <x:c r="S3135" s="8">
        <x:v>90873.5204482961</x:v>
      </x:c>
      <x:c r="T3135" s="12">
        <x:v>291780.088804851</x:v>
      </x:c>
      <x:c r="U3135" s="12">
        <x:v>33.25</x:v>
      </x:c>
      <x:c r="V3135" s="12">
        <x:v>68.6</x:v>
      </x:c>
      <x:c r="W3135" s="12">
        <x:f>NA()</x:f>
      </x:c>
    </x:row>
    <x:row r="3136">
      <x:c r="A3136">
        <x:v>61853</x:v>
      </x:c>
      <x:c r="B3136" s="1">
        <x:v>44754.4990570255</x:v>
      </x:c>
      <x:c r="C3136" s="6">
        <x:v>54.402156905</x:v>
      </x:c>
      <x:c r="D3136" s="14" t="s">
        <x:v>92</x:v>
      </x:c>
      <x:c r="E3136" s="15">
        <x:v>44733.6693862269</x:v>
      </x:c>
      <x:c r="F3136" t="s">
        <x:v>97</x:v>
      </x:c>
      <x:c r="G3136" s="6">
        <x:v>92.4907133301562</x:v>
      </x:c>
      <x:c r="H3136" t="s">
        <x:v>95</x:v>
      </x:c>
      <x:c r="I3136" s="6">
        <x:v>25.3211555663006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22.639</x:v>
      </x:c>
      <x:c r="S3136" s="8">
        <x:v>90868.4947608925</x:v>
      </x:c>
      <x:c r="T3136" s="12">
        <x:v>291789.651881611</x:v>
      </x:c>
      <x:c r="U3136" s="12">
        <x:v>33.25</x:v>
      </x:c>
      <x:c r="V3136" s="12">
        <x:v>68.6</x:v>
      </x:c>
      <x:c r="W3136" s="12">
        <x:f>NA()</x:f>
      </x:c>
    </x:row>
    <x:row r="3137">
      <x:c r="A3137">
        <x:v>61860</x:v>
      </x:c>
      <x:c r="B3137" s="1">
        <x:v>44754.4990687153</x:v>
      </x:c>
      <x:c r="C3137" s="6">
        <x:v>54.4189749583333</x:v>
      </x:c>
      <x:c r="D3137" s="14" t="s">
        <x:v>92</x:v>
      </x:c>
      <x:c r="E3137" s="15">
        <x:v>44733.6693862269</x:v>
      </x:c>
      <x:c r="F3137" t="s">
        <x:v>97</x:v>
      </x:c>
      <x:c r="G3137" s="6">
        <x:v>92.4297565306316</x:v>
      </x:c>
      <x:c r="H3137" t="s">
        <x:v>95</x:v>
      </x:c>
      <x:c r="I3137" s="6">
        <x:v>25.3272521736667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22.646</x:v>
      </x:c>
      <x:c r="S3137" s="8">
        <x:v>90867.6428546974</x:v>
      </x:c>
      <x:c r="T3137" s="12">
        <x:v>291788.021854793</x:v>
      </x:c>
      <x:c r="U3137" s="12">
        <x:v>33.25</x:v>
      </x:c>
      <x:c r="V3137" s="12">
        <x:v>68.6</x:v>
      </x:c>
      <x:c r="W3137" s="12">
        <x:f>NA()</x:f>
      </x:c>
    </x:row>
    <x:row r="3138">
      <x:c r="A3138">
        <x:v>61862</x:v>
      </x:c>
      <x:c r="B3138" s="1">
        <x:v>44754.4990804051</x:v>
      </x:c>
      <x:c r="C3138" s="6">
        <x:v>54.4358585383333</x:v>
      </x:c>
      <x:c r="D3138" s="14" t="s">
        <x:v>92</x:v>
      </x:c>
      <x:c r="E3138" s="15">
        <x:v>44733.6693862269</x:v>
      </x:c>
      <x:c r="F3138" t="s">
        <x:v>97</x:v>
      </x:c>
      <x:c r="G3138" s="6">
        <x:v>92.4672162419007</x:v>
      </x:c>
      <x:c r="H3138" t="s">
        <x:v>95</x:v>
      </x:c>
      <x:c r="I3138" s="6">
        <x:v>25.3211555663006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22.642</x:v>
      </x:c>
      <x:c r="S3138" s="8">
        <x:v>90866.0439671809</x:v>
      </x:c>
      <x:c r="T3138" s="12">
        <x:v>291796.016426773</x:v>
      </x:c>
      <x:c r="U3138" s="12">
        <x:v>33.25</x:v>
      </x:c>
      <x:c r="V3138" s="12">
        <x:v>68.6</x:v>
      </x:c>
      <x:c r="W3138" s="12">
        <x:f>NA()</x:f>
      </x:c>
    </x:row>
    <x:row r="3139">
      <x:c r="A3139">
        <x:v>61867</x:v>
      </x:c>
      <x:c r="B3139" s="1">
        <x:v>44754.4990915162</x:v>
      </x:c>
      <x:c r="C3139" s="6">
        <x:v>54.4518459633333</x:v>
      </x:c>
      <x:c r="D3139" s="14" t="s">
        <x:v>92</x:v>
      </x:c>
      <x:c r="E3139" s="15">
        <x:v>44733.6693862269</x:v>
      </x:c>
      <x:c r="F3139" t="s">
        <x:v>97</x:v>
      </x:c>
      <x:c r="G3139" s="6">
        <x:v>92.4437265569327</x:v>
      </x:c>
      <x:c r="H3139" t="s">
        <x:v>95</x:v>
      </x:c>
      <x:c r="I3139" s="6">
        <x:v>25.3211555663006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22.645</x:v>
      </x:c>
      <x:c r="S3139" s="8">
        <x:v>90863.3146096816</x:v>
      </x:c>
      <x:c r="T3139" s="12">
        <x:v>291778.076016752</x:v>
      </x:c>
      <x:c r="U3139" s="12">
        <x:v>33.25</x:v>
      </x:c>
      <x:c r="V3139" s="12">
        <x:v>68.6</x:v>
      </x:c>
      <x:c r="W3139" s="12">
        <x:f>NA()</x:f>
      </x:c>
    </x:row>
    <x:row r="3140">
      <x:c r="A3140">
        <x:v>61875</x:v>
      </x:c>
      <x:c r="B3140" s="1">
        <x:v>44754.4991032755</x:v>
      </x:c>
      <x:c r="C3140" s="6">
        <x:v>54.4687828366667</x:v>
      </x:c>
      <x:c r="D3140" s="14" t="s">
        <x:v>92</x:v>
      </x:c>
      <x:c r="E3140" s="15">
        <x:v>44733.6693862269</x:v>
      </x:c>
      <x:c r="F3140" t="s">
        <x:v>97</x:v>
      </x:c>
      <x:c r="G3140" s="6">
        <x:v>92.4828801446155</x:v>
      </x:c>
      <x:c r="H3140" t="s">
        <x:v>95</x:v>
      </x:c>
      <x:c r="I3140" s="6">
        <x:v>25.3211555663006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22.64</x:v>
      </x:c>
      <x:c r="S3140" s="8">
        <x:v>90862.4665508056</x:v>
      </x:c>
      <x:c r="T3140" s="12">
        <x:v>291789.63697201</x:v>
      </x:c>
      <x:c r="U3140" s="12">
        <x:v>33.25</x:v>
      </x:c>
      <x:c r="V3140" s="12">
        <x:v>68.6</x:v>
      </x:c>
      <x:c r="W3140" s="12">
        <x:f>NA()</x:f>
      </x:c>
    </x:row>
    <x:row r="3141">
      <x:c r="A3141">
        <x:v>61880</x:v>
      </x:c>
      <x:c r="B3141" s="1">
        <x:v>44754.4991149653</x:v>
      </x:c>
      <x:c r="C3141" s="6">
        <x:v>54.4856098433333</x:v>
      </x:c>
      <x:c r="D3141" s="14" t="s">
        <x:v>92</x:v>
      </x:c>
      <x:c r="E3141" s="15">
        <x:v>44733.6693862269</x:v>
      </x:c>
      <x:c r="F3141" t="s">
        <x:v>97</x:v>
      </x:c>
      <x:c r="G3141" s="6">
        <x:v>92.4733607143337</x:v>
      </x:c>
      <x:c r="H3141" t="s">
        <x:v>95</x:v>
      </x:c>
      <x:c r="I3141" s="6">
        <x:v>25.3150589700012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22.642</x:v>
      </x:c>
      <x:c r="S3141" s="8">
        <x:v>90864.0667674451</x:v>
      </x:c>
      <x:c r="T3141" s="12">
        <x:v>291791.196675623</x:v>
      </x:c>
      <x:c r="U3141" s="12">
        <x:v>33.25</x:v>
      </x:c>
      <x:c r="V3141" s="12">
        <x:v>68.6</x:v>
      </x:c>
      <x:c r="W3141" s="12">
        <x:f>NA()</x:f>
      </x:c>
    </x:row>
    <x:row r="3142">
      <x:c r="A3142">
        <x:v>61887</x:v>
      </x:c>
      <x:c r="B3142" s="1">
        <x:v>44754.4991266551</x:v>
      </x:c>
      <x:c r="C3142" s="6">
        <x:v>54.5024342233333</x:v>
      </x:c>
      <x:c r="D3142" s="14" t="s">
        <x:v>92</x:v>
      </x:c>
      <x:c r="E3142" s="15">
        <x:v>44733.6693862269</x:v>
      </x:c>
      <x:c r="F3142" t="s">
        <x:v>97</x:v>
      </x:c>
      <x:c r="G3142" s="6">
        <x:v>92.4907133301562</x:v>
      </x:c>
      <x:c r="H3142" t="s">
        <x:v>95</x:v>
      </x:c>
      <x:c r="I3142" s="6">
        <x:v>25.3211555663006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22.639</x:v>
      </x:c>
      <x:c r="S3142" s="8">
        <x:v>90867.2726193025</x:v>
      </x:c>
      <x:c r="T3142" s="12">
        <x:v>291786.884925769</x:v>
      </x:c>
      <x:c r="U3142" s="12">
        <x:v>33.25</x:v>
      </x:c>
      <x:c r="V3142" s="12">
        <x:v>68.6</x:v>
      </x:c>
      <x:c r="W3142" s="12">
        <x:f>NA()</x:f>
      </x:c>
    </x:row>
    <x:row r="3143">
      <x:c r="A3143">
        <x:v>61892</x:v>
      </x:c>
      <x:c r="B3143" s="1">
        <x:v>44754.4991377662</x:v>
      </x:c>
      <x:c r="C3143" s="6">
        <x:v>54.5184573983333</x:v>
      </x:c>
      <x:c r="D3143" s="14" t="s">
        <x:v>92</x:v>
      </x:c>
      <x:c r="E3143" s="15">
        <x:v>44733.6693862269</x:v>
      </x:c>
      <x:c r="F3143" t="s">
        <x:v>97</x:v>
      </x:c>
      <x:c r="G3143" s="6">
        <x:v>92.4733607143337</x:v>
      </x:c>
      <x:c r="H3143" t="s">
        <x:v>95</x:v>
      </x:c>
      <x:c r="I3143" s="6">
        <x:v>25.3150589700012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22.642</x:v>
      </x:c>
      <x:c r="S3143" s="8">
        <x:v>90856.2757761473</x:v>
      </x:c>
      <x:c r="T3143" s="12">
        <x:v>291775.610528198</x:v>
      </x:c>
      <x:c r="U3143" s="12">
        <x:v>33.25</x:v>
      </x:c>
      <x:c r="V3143" s="12">
        <x:v>68.6</x:v>
      </x:c>
      <x:c r="W3143" s="12">
        <x:f>NA()</x:f>
      </x:c>
    </x:row>
    <x:row r="3144">
      <x:c r="A3144">
        <x:v>61902</x:v>
      </x:c>
      <x:c r="B3144" s="1">
        <x:v>44754.499149456</x:v>
      </x:c>
      <x:c r="C3144" s="6">
        <x:v>54.5352978583333</x:v>
      </x:c>
      <x:c r="D3144" s="14" t="s">
        <x:v>92</x:v>
      </x:c>
      <x:c r="E3144" s="15">
        <x:v>44733.6693862269</x:v>
      </x:c>
      <x:c r="F3144" t="s">
        <x:v>97</x:v>
      </x:c>
      <x:c r="G3144" s="6">
        <x:v>92.4907133301562</x:v>
      </x:c>
      <x:c r="H3144" t="s">
        <x:v>95</x:v>
      </x:c>
      <x:c r="I3144" s="6">
        <x:v>25.3211555663006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22.639</x:v>
      </x:c>
      <x:c r="S3144" s="8">
        <x:v>90852.808548281</x:v>
      </x:c>
      <x:c r="T3144" s="12">
        <x:v>291771.19319364</x:v>
      </x:c>
      <x:c r="U3144" s="12">
        <x:v>33.25</x:v>
      </x:c>
      <x:c r="V3144" s="12">
        <x:v>68.6</x:v>
      </x:c>
      <x:c r="W3144" s="12">
        <x:f>NA()</x:f>
      </x:c>
    </x:row>
    <x:row r="3145">
      <x:c r="A3145">
        <x:v>61908</x:v>
      </x:c>
      <x:c r="B3145" s="1">
        <x:v>44754.4991611458</x:v>
      </x:c>
      <x:c r="C3145" s="6">
        <x:v>54.5521009216667</x:v>
      </x:c>
      <x:c r="D3145" s="14" t="s">
        <x:v>92</x:v>
      </x:c>
      <x:c r="E3145" s="15">
        <x:v>44733.6693862269</x:v>
      </x:c>
      <x:c r="F3145" t="s">
        <x:v>97</x:v>
      </x:c>
      <x:c r="G3145" s="6">
        <x:v>92.4454128368987</x:v>
      </x:c>
      <x:c r="H3145" t="s">
        <x:v>95</x:v>
      </x:c>
      <x:c r="I3145" s="6">
        <x:v>25.3272521736667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22.644</x:v>
      </x:c>
      <x:c r="S3145" s="8">
        <x:v>90857.3441587175</x:v>
      </x:c>
      <x:c r="T3145" s="12">
        <x:v>291780.23883979</x:v>
      </x:c>
      <x:c r="U3145" s="12">
        <x:v>33.25</x:v>
      </x:c>
      <x:c r="V3145" s="12">
        <x:v>68.6</x:v>
      </x:c>
      <x:c r="W3145" s="12">
        <x:f>NA()</x:f>
      </x:c>
    </x:row>
    <x:row r="3146">
      <x:c r="A3146">
        <x:v>61910</x:v>
      </x:c>
      <x:c r="B3146" s="1">
        <x:v>44754.4991728356</x:v>
      </x:c>
      <x:c r="C3146" s="6">
        <x:v>54.5689583516667</x:v>
      </x:c>
      <x:c r="D3146" s="14" t="s">
        <x:v>92</x:v>
      </x:c>
      <x:c r="E3146" s="15">
        <x:v>44733.6693862269</x:v>
      </x:c>
      <x:c r="F3146" t="s">
        <x:v>97</x:v>
      </x:c>
      <x:c r="G3146" s="6">
        <x:v>92.4907133301562</x:v>
      </x:c>
      <x:c r="H3146" t="s">
        <x:v>95</x:v>
      </x:c>
      <x:c r="I3146" s="6">
        <x:v>25.3211555663006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22.639</x:v>
      </x:c>
      <x:c r="S3146" s="8">
        <x:v>90860.6592392267</x:v>
      </x:c>
      <x:c r="T3146" s="12">
        <x:v>291778.914768661</x:v>
      </x:c>
      <x:c r="U3146" s="12">
        <x:v>33.25</x:v>
      </x:c>
      <x:c r="V3146" s="12">
        <x:v>68.6</x:v>
      </x:c>
      <x:c r="W3146" s="12">
        <x:f>NA()</x:f>
      </x:c>
    </x:row>
    <x:row r="3147">
      <x:c r="A3147">
        <x:v>61915</x:v>
      </x:c>
      <x:c r="B3147" s="1">
        <x:v>44754.4991845255</x:v>
      </x:c>
      <x:c r="C3147" s="6">
        <x:v>54.5857573983333</x:v>
      </x:c>
      <x:c r="D3147" s="14" t="s">
        <x:v>92</x:v>
      </x:c>
      <x:c r="E3147" s="15">
        <x:v>44733.6693862269</x:v>
      </x:c>
      <x:c r="F3147" t="s">
        <x:v>97</x:v>
      </x:c>
      <x:c r="G3147" s="6">
        <x:v>92.4672162419007</x:v>
      </x:c>
      <x:c r="H3147" t="s">
        <x:v>95</x:v>
      </x:c>
      <x:c r="I3147" s="6">
        <x:v>25.3211555663006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22.642</x:v>
      </x:c>
      <x:c r="S3147" s="8">
        <x:v>90854.6598764237</x:v>
      </x:c>
      <x:c r="T3147" s="12">
        <x:v>291772.893401137</x:v>
      </x:c>
      <x:c r="U3147" s="12">
        <x:v>33.25</x:v>
      </x:c>
      <x:c r="V3147" s="12">
        <x:v>68.6</x:v>
      </x:c>
      <x:c r="W3147" s="12">
        <x:f>NA()</x:f>
      </x:c>
    </x:row>
    <x:row r="3148">
      <x:c r="A3148">
        <x:v>61922</x:v>
      </x:c>
      <x:c r="B3148" s="1">
        <x:v>44754.4991956366</x:v>
      </x:c>
      <x:c r="C3148" s="6">
        <x:v>54.6017740033333</x:v>
      </x:c>
      <x:c r="D3148" s="14" t="s">
        <x:v>92</x:v>
      </x:c>
      <x:c r="E3148" s="15">
        <x:v>44733.6693862269</x:v>
      </x:c>
      <x:c r="F3148" t="s">
        <x:v>97</x:v>
      </x:c>
      <x:c r="G3148" s="6">
        <x:v>92.4593855244848</x:v>
      </x:c>
      <x:c r="H3148" t="s">
        <x:v>95</x:v>
      </x:c>
      <x:c r="I3148" s="6">
        <x:v>25.3211555663006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22.643</x:v>
      </x:c>
      <x:c r="S3148" s="8">
        <x:v>90856.5760721701</x:v>
      </x:c>
      <x:c r="T3148" s="12">
        <x:v>291766.902597783</x:v>
      </x:c>
      <x:c r="U3148" s="12">
        <x:v>33.25</x:v>
      </x:c>
      <x:c r="V3148" s="12">
        <x:v>68.6</x:v>
      </x:c>
      <x:c r="W3148" s="12">
        <x:f>NA()</x:f>
      </x:c>
    </x:row>
    <x:row r="3149">
      <x:c r="A3149">
        <x:v>61931</x:v>
      </x:c>
      <x:c r="B3149" s="1">
        <x:v>44754.4992074074</x:v>
      </x:c>
      <x:c r="C3149" s="6">
        <x:v>54.6187148366667</x:v>
      </x:c>
      <x:c r="D3149" s="14" t="s">
        <x:v>92</x:v>
      </x:c>
      <x:c r="E3149" s="15">
        <x:v>44733.6693862269</x:v>
      </x:c>
      <x:c r="F3149" t="s">
        <x:v>97</x:v>
      </x:c>
      <x:c r="G3149" s="6">
        <x:v>92.4437265569327</x:v>
      </x:c>
      <x:c r="H3149" t="s">
        <x:v>95</x:v>
      </x:c>
      <x:c r="I3149" s="6">
        <x:v>25.3211555663006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22.645</x:v>
      </x:c>
      <x:c r="S3149" s="8">
        <x:v>90862.9553811294</x:v>
      </x:c>
      <x:c r="T3149" s="12">
        <x:v>291777.819648453</x:v>
      </x:c>
      <x:c r="U3149" s="12">
        <x:v>33.25</x:v>
      </x:c>
      <x:c r="V3149" s="12">
        <x:v>68.6</x:v>
      </x:c>
      <x:c r="W3149" s="12">
        <x:f>NA()</x:f>
      </x:c>
    </x:row>
    <x:row r="3150">
      <x:c r="A3150">
        <x:v>61935</x:v>
      </x:c>
      <x:c r="B3150" s="1">
        <x:v>44754.4992190625</x:v>
      </x:c>
      <x:c r="C3150" s="6">
        <x:v>54.6354938433333</x:v>
      </x:c>
      <x:c r="D3150" s="14" t="s">
        <x:v>92</x:v>
      </x:c>
      <x:c r="E3150" s="15">
        <x:v>44733.6693862269</x:v>
      </x:c>
      <x:c r="F3150" t="s">
        <x:v>97</x:v>
      </x:c>
      <x:c r="G3150" s="6">
        <x:v>92.4593855244848</x:v>
      </x:c>
      <x:c r="H3150" t="s">
        <x:v>95</x:v>
      </x:c>
      <x:c r="I3150" s="6">
        <x:v>25.3211555663006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22.643</x:v>
      </x:c>
      <x:c r="S3150" s="8">
        <x:v>90855.6631322391</x:v>
      </x:c>
      <x:c r="T3150" s="12">
        <x:v>291785.151775918</x:v>
      </x:c>
      <x:c r="U3150" s="12">
        <x:v>33.25</x:v>
      </x:c>
      <x:c r="V3150" s="12">
        <x:v>68.6</x:v>
      </x:c>
      <x:c r="W3150" s="12">
        <x:f>NA()</x:f>
      </x:c>
    </x:row>
    <x:row r="3151">
      <x:c r="A3151">
        <x:v>61941</x:v>
      </x:c>
      <x:c r="B3151" s="1">
        <x:v>44754.4992308218</x:v>
      </x:c>
      <x:c r="C3151" s="6">
        <x:v>54.6524350383333</x:v>
      </x:c>
      <x:c r="D3151" s="14" t="s">
        <x:v>92</x:v>
      </x:c>
      <x:c r="E3151" s="15">
        <x:v>44733.6693862269</x:v>
      </x:c>
      <x:c r="F3151" t="s">
        <x:v>97</x:v>
      </x:c>
      <x:c r="G3151" s="6">
        <x:v>92.4672162419007</x:v>
      </x:c>
      <x:c r="H3151" t="s">
        <x:v>95</x:v>
      </x:c>
      <x:c r="I3151" s="6">
        <x:v>25.3211555663006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22.642</x:v>
      </x:c>
      <x:c r="S3151" s="8">
        <x:v>90857.9563619258</x:v>
      </x:c>
      <x:c r="T3151" s="12">
        <x:v>291769.679331501</x:v>
      </x:c>
      <x:c r="U3151" s="12">
        <x:v>33.25</x:v>
      </x:c>
      <x:c r="V3151" s="12">
        <x:v>68.6</x:v>
      </x:c>
      <x:c r="W3151" s="12">
        <x:f>NA()</x:f>
      </x:c>
    </x:row>
    <x:row r="3152">
      <x:c r="A3152">
        <x:v>61947</x:v>
      </x:c>
      <x:c r="B3152" s="1">
        <x:v>44754.4992419792</x:v>
      </x:c>
      <x:c r="C3152" s="6">
        <x:v>54.6685031516667</x:v>
      </x:c>
      <x:c r="D3152" s="14" t="s">
        <x:v>92</x:v>
      </x:c>
      <x:c r="E3152" s="15">
        <x:v>44733.6693862269</x:v>
      </x:c>
      <x:c r="F3152" t="s">
        <x:v>97</x:v>
      </x:c>
      <x:c r="G3152" s="6">
        <x:v>92.4202442719926</x:v>
      </x:c>
      <x:c r="H3152" t="s">
        <x:v>95</x:v>
      </x:c>
      <x:c r="I3152" s="6">
        <x:v>25.3211555663006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22.648</x:v>
      </x:c>
      <x:c r="S3152" s="8">
        <x:v>90858.0252872265</x:v>
      </x:c>
      <x:c r="T3152" s="12">
        <x:v>291775.709349085</x:v>
      </x:c>
      <x:c r="U3152" s="12">
        <x:v>33.25</x:v>
      </x:c>
      <x:c r="V3152" s="12">
        <x:v>68.6</x:v>
      </x:c>
      <x:c r="W3152" s="12">
        <x:f>NA()</x:f>
      </x:c>
    </x:row>
    <x:row r="3153">
      <x:c r="A3153">
        <x:v>61953</x:v>
      </x:c>
      <x:c r="B3153" s="1">
        <x:v>44754.4992536227</x:v>
      </x:c>
      <x:c r="C3153" s="6">
        <x:v>54.68530211</x:v>
      </x:c>
      <x:c r="D3153" s="14" t="s">
        <x:v>92</x:v>
      </x:c>
      <x:c r="E3153" s="15">
        <x:v>44733.6693862269</x:v>
      </x:c>
      <x:c r="F3153" t="s">
        <x:v>97</x:v>
      </x:c>
      <x:c r="G3153" s="6">
        <x:v>92.4593855244848</x:v>
      </x:c>
      <x:c r="H3153" t="s">
        <x:v>95</x:v>
      </x:c>
      <x:c r="I3153" s="6">
        <x:v>25.3211555663006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22.643</x:v>
      </x:c>
      <x:c r="S3153" s="8">
        <x:v>90857.3448793559</x:v>
      </x:c>
      <x:c r="T3153" s="12">
        <x:v>291772.810006554</x:v>
      </x:c>
      <x:c r="U3153" s="12">
        <x:v>33.25</x:v>
      </x:c>
      <x:c r="V3153" s="12">
        <x:v>68.6</x:v>
      </x:c>
      <x:c r="W3153" s="12">
        <x:f>NA()</x:f>
      </x:c>
    </x:row>
    <x:row r="3154">
      <x:c r="A3154">
        <x:v>61960</x:v>
      </x:c>
      <x:c r="B3154" s="1">
        <x:v>44754.4992653588</x:v>
      </x:c>
      <x:c r="C3154" s="6">
        <x:v>54.70217482</x:v>
      </x:c>
      <x:c r="D3154" s="14" t="s">
        <x:v>92</x:v>
      </x:c>
      <x:c r="E3154" s="15">
        <x:v>44733.6693862269</x:v>
      </x:c>
      <x:c r="F3154" t="s">
        <x:v>97</x:v>
      </x:c>
      <x:c r="G3154" s="6">
        <x:v>92.435898306555</x:v>
      </x:c>
      <x:c r="H3154" t="s">
        <x:v>95</x:v>
      </x:c>
      <x:c r="I3154" s="6">
        <x:v>25.3211555663006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22.646</x:v>
      </x:c>
      <x:c r="S3154" s="8">
        <x:v>90860.7756790123</x:v>
      </x:c>
      <x:c r="T3154" s="12">
        <x:v>291779.458519079</x:v>
      </x:c>
      <x:c r="U3154" s="12">
        <x:v>33.25</x:v>
      </x:c>
      <x:c r="V3154" s="12">
        <x:v>68.6</x:v>
      </x:c>
      <x:c r="W3154" s="12">
        <x:f>NA()</x:f>
      </x:c>
    </x:row>
    <x:row r="3155">
      <x:c r="A3155">
        <x:v>61963</x:v>
      </x:c>
      <x:c r="B3155" s="1">
        <x:v>44754.4992770833</x:v>
      </x:c>
      <x:c r="C3155" s="6">
        <x:v>54.7190634183333</x:v>
      </x:c>
      <x:c r="D3155" s="14" t="s">
        <x:v>92</x:v>
      </x:c>
      <x:c r="E3155" s="15">
        <x:v>44733.6693862269</x:v>
      </x:c>
      <x:c r="F3155" t="s">
        <x:v>97</x:v>
      </x:c>
      <x:c r="G3155" s="6">
        <x:v>92.4515556295358</x:v>
      </x:c>
      <x:c r="H3155" t="s">
        <x:v>95</x:v>
      </x:c>
      <x:c r="I3155" s="6">
        <x:v>25.3211555663006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22.644</x:v>
      </x:c>
      <x:c r="S3155" s="8">
        <x:v>90861.7901993411</x:v>
      </x:c>
      <x:c r="T3155" s="12">
        <x:v>291772.639095837</x:v>
      </x:c>
      <x:c r="U3155" s="12">
        <x:v>33.25</x:v>
      </x:c>
      <x:c r="V3155" s="12">
        <x:v>68.6</x:v>
      </x:c>
      <x:c r="W3155" s="12">
        <x:f>NA()</x:f>
      </x:c>
    </x:row>
    <x:row r="3156">
      <x:c r="A3156">
        <x:v>61969</x:v>
      </x:c>
      <x:c r="B3156" s="1">
        <x:v>44754.4992882292</x:v>
      </x:c>
      <x:c r="C3156" s="6">
        <x:v>54.735103645</x:v>
      </x:c>
      <x:c r="D3156" s="14" t="s">
        <x:v>92</x:v>
      </x:c>
      <x:c r="E3156" s="15">
        <x:v>44733.6693862269</x:v>
      </x:c>
      <x:c r="F3156" t="s">
        <x:v>97</x:v>
      </x:c>
      <x:c r="G3156" s="6">
        <x:v>92.4593855244848</x:v>
      </x:c>
      <x:c r="H3156" t="s">
        <x:v>95</x:v>
      </x:c>
      <x:c r="I3156" s="6">
        <x:v>25.3211555663006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22.643</x:v>
      </x:c>
      <x:c r="S3156" s="8">
        <x:v>90852.481937476</x:v>
      </x:c>
      <x:c r="T3156" s="12">
        <x:v>291766.198095294</x:v>
      </x:c>
      <x:c r="U3156" s="12">
        <x:v>33.25</x:v>
      </x:c>
      <x:c r="V3156" s="12">
        <x:v>68.6</x:v>
      </x:c>
      <x:c r="W3156" s="12">
        <x:f>NA()</x:f>
      </x:c>
    </x:row>
    <x:row r="3157">
      <x:c r="A3157">
        <x:v>61976</x:v>
      </x:c>
      <x:c r="B3157" s="1">
        <x:v>44754.4992998843</x:v>
      </x:c>
      <x:c r="C3157" s="6">
        <x:v>54.7519039433333</x:v>
      </x:c>
      <x:c r="D3157" s="14" t="s">
        <x:v>92</x:v>
      </x:c>
      <x:c r="E3157" s="15">
        <x:v>44733.6693862269</x:v>
      </x:c>
      <x:c r="F3157" t="s">
        <x:v>97</x:v>
      </x:c>
      <x:c r="G3157" s="6">
        <x:v>92.4610724323377</x:v>
      </x:c>
      <x:c r="H3157" t="s">
        <x:v>95</x:v>
      </x:c>
      <x:c r="I3157" s="6">
        <x:v>25.3272521736667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22.642</x:v>
      </x:c>
      <x:c r="S3157" s="8">
        <x:v>90861.3686581049</x:v>
      </x:c>
      <x:c r="T3157" s="12">
        <x:v>291770.81062572</x:v>
      </x:c>
      <x:c r="U3157" s="12">
        <x:v>33.25</x:v>
      </x:c>
      <x:c r="V3157" s="12">
        <x:v>68.6</x:v>
      </x:c>
      <x:c r="W3157" s="12">
        <x:f>NA()</x:f>
      </x:c>
    </x:row>
    <x:row r="3158">
      <x:c r="A3158">
        <x:v>61982</x:v>
      </x:c>
      <x:c r="B3158" s="1">
        <x:v>44754.4993115741</x:v>
      </x:c>
      <x:c r="C3158" s="6">
        <x:v>54.7687551683333</x:v>
      </x:c>
      <x:c r="D3158" s="14" t="s">
        <x:v>92</x:v>
      </x:c>
      <x:c r="E3158" s="15">
        <x:v>44733.6693862269</x:v>
      </x:c>
      <x:c r="F3158" t="s">
        <x:v>97</x:v>
      </x:c>
      <x:c r="G3158" s="6">
        <x:v>92.4515556295358</x:v>
      </x:c>
      <x:c r="H3158" t="s">
        <x:v>95</x:v>
      </x:c>
      <x:c r="I3158" s="6">
        <x:v>25.3211555663006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22.644</x:v>
      </x:c>
      <x:c r="S3158" s="8">
        <x:v>90856.2010624441</x:v>
      </x:c>
      <x:c r="T3158" s="12">
        <x:v>291777.276267993</x:v>
      </x:c>
      <x:c r="U3158" s="12">
        <x:v>33.25</x:v>
      </x:c>
      <x:c r="V3158" s="12">
        <x:v>68.6</x:v>
      </x:c>
      <x:c r="W3158" s="12">
        <x:f>NA()</x:f>
      </x:c>
    </x:row>
    <x:row r="3159">
      <x:c r="A3159">
        <x:v>61991</x:v>
      </x:c>
      <x:c r="B3159" s="1">
        <x:v>44754.4993233449</x:v>
      </x:c>
      <x:c r="C3159" s="6">
        <x:v>54.7856511283333</x:v>
      </x:c>
      <x:c r="D3159" s="14" t="s">
        <x:v>92</x:v>
      </x:c>
      <x:c r="E3159" s="15">
        <x:v>44733.6693862269</x:v>
      </x:c>
      <x:c r="F3159" t="s">
        <x:v>97</x:v>
      </x:c>
      <x:c r="G3159" s="6">
        <x:v>92.4515556295358</x:v>
      </x:c>
      <x:c r="H3159" t="s">
        <x:v>95</x:v>
      </x:c>
      <x:c r="I3159" s="6">
        <x:v>25.3211555663006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22.644</x:v>
      </x:c>
      <x:c r="S3159" s="8">
        <x:v>90863.0075064953</x:v>
      </x:c>
      <x:c r="T3159" s="12">
        <x:v>291775.542513256</x:v>
      </x:c>
      <x:c r="U3159" s="12">
        <x:v>33.25</x:v>
      </x:c>
      <x:c r="V3159" s="12">
        <x:v>68.6</x:v>
      </x:c>
      <x:c r="W3159" s="12">
        <x:f>NA()</x:f>
      </x:c>
    </x:row>
    <x:row r="3160">
      <x:c r="A3160">
        <x:v>61993</x:v>
      </x:c>
      <x:c r="B3160" s="1">
        <x:v>44754.4993349884</x:v>
      </x:c>
      <x:c r="C3160" s="6">
        <x:v>54.8024421016667</x:v>
      </x:c>
      <x:c r="D3160" s="14" t="s">
        <x:v>92</x:v>
      </x:c>
      <x:c r="E3160" s="15">
        <x:v>44733.6693862269</x:v>
      </x:c>
      <x:c r="F3160" t="s">
        <x:v>97</x:v>
      </x:c>
      <x:c r="G3160" s="6">
        <x:v>92.4515556295358</x:v>
      </x:c>
      <x:c r="H3160" t="s">
        <x:v>95</x:v>
      </x:c>
      <x:c r="I3160" s="6">
        <x:v>25.3211555663006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22.644</x:v>
      </x:c>
      <x:c r="S3160" s="8">
        <x:v>90856.8259763438</x:v>
      </x:c>
      <x:c r="T3160" s="12">
        <x:v>291772.122201778</x:v>
      </x:c>
      <x:c r="U3160" s="12">
        <x:v>33.25</x:v>
      </x:c>
      <x:c r="V3160" s="12">
        <x:v>68.6</x:v>
      </x:c>
      <x:c r="W3160" s="12">
        <x:f>NA()</x:f>
      </x:c>
    </x:row>
    <x:row r="3161">
      <x:c r="A3161">
        <x:v>62003</x:v>
      </x:c>
      <x:c r="B3161" s="1">
        <x:v>44754.4993466435</x:v>
      </x:c>
      <x:c r="C3161" s="6">
        <x:v>54.8192479433333</x:v>
      </x:c>
      <x:c r="D3161" s="14" t="s">
        <x:v>92</x:v>
      </x:c>
      <x:c r="E3161" s="15">
        <x:v>44733.6693862269</x:v>
      </x:c>
      <x:c r="F3161" t="s">
        <x:v>97</x:v>
      </x:c>
      <x:c r="G3161" s="6">
        <x:v>92.4515556295358</x:v>
      </x:c>
      <x:c r="H3161" t="s">
        <x:v>95</x:v>
      </x:c>
      <x:c r="I3161" s="6">
        <x:v>25.3211555663006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22.644</x:v>
      </x:c>
      <x:c r="S3161" s="8">
        <x:v>90858.1568913909</x:v>
      </x:c>
      <x:c r="T3161" s="12">
        <x:v>291776.719126868</x:v>
      </x:c>
      <x:c r="U3161" s="12">
        <x:v>33.25</x:v>
      </x:c>
      <x:c r="V3161" s="12">
        <x:v>68.6</x:v>
      </x:c>
      <x:c r="W3161" s="12">
        <x:f>NA()</x:f>
      </x:c>
    </x:row>
    <x:row r="3162">
      <x:c r="A3162">
        <x:v>62006</x:v>
      </x:c>
      <x:c r="B3162" s="1">
        <x:v>44754.4993577546</x:v>
      </x:c>
      <x:c r="C3162" s="6">
        <x:v>54.835244355</x:v>
      </x:c>
      <x:c r="D3162" s="14" t="s">
        <x:v>92</x:v>
      </x:c>
      <x:c r="E3162" s="15">
        <x:v>44733.6693862269</x:v>
      </x:c>
      <x:c r="F3162" t="s">
        <x:v>97</x:v>
      </x:c>
      <x:c r="G3162" s="6">
        <x:v>92.4515556295358</x:v>
      </x:c>
      <x:c r="H3162" t="s">
        <x:v>95</x:v>
      </x:c>
      <x:c r="I3162" s="6">
        <x:v>25.3211555663006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22.644</x:v>
      </x:c>
      <x:c r="S3162" s="8">
        <x:v>90854.1565400358</x:v>
      </x:c>
      <x:c r="T3162" s="12">
        <x:v>291776.156135688</x:v>
      </x:c>
      <x:c r="U3162" s="12">
        <x:v>33.25</x:v>
      </x:c>
      <x:c r="V3162" s="12">
        <x:v>68.6</x:v>
      </x:c>
      <x:c r="W3162" s="12">
        <x:f>NA()</x:f>
      </x:c>
    </x:row>
    <x:row r="3163">
      <x:c r="A3163">
        <x:v>62011</x:v>
      </x:c>
      <x:c r="B3163" s="1">
        <x:v>44754.4993694444</x:v>
      </x:c>
      <x:c r="C3163" s="6">
        <x:v>54.8520779233333</x:v>
      </x:c>
      <x:c r="D3163" s="14" t="s">
        <x:v>92</x:v>
      </x:c>
      <x:c r="E3163" s="15">
        <x:v>44733.6693862269</x:v>
      </x:c>
      <x:c r="F3163" t="s">
        <x:v>97</x:v>
      </x:c>
      <x:c r="G3163" s="6">
        <x:v>92.4532422234113</x:v>
      </x:c>
      <x:c r="H3163" t="s">
        <x:v>95</x:v>
      </x:c>
      <x:c r="I3163" s="6">
        <x:v>25.3272521736667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22.643</x:v>
      </x:c>
      <x:c r="S3163" s="8">
        <x:v>90853.6036905852</x:v>
      </x:c>
      <x:c r="T3163" s="12">
        <x:v>291770.512362805</x:v>
      </x:c>
      <x:c r="U3163" s="12">
        <x:v>33.25</x:v>
      </x:c>
      <x:c r="V3163" s="12">
        <x:v>68.6</x:v>
      </x:c>
      <x:c r="W3163" s="12">
        <x:f>NA()</x:f>
      </x:c>
    </x:row>
    <x:row r="3164">
      <x:c r="A3164">
        <x:v>62020</x:v>
      </x:c>
      <x:c r="B3164" s="1">
        <x:v>44754.499381169</x:v>
      </x:c>
      <x:c r="C3164" s="6">
        <x:v>54.8689541733333</x:v>
      </x:c>
      <x:c r="D3164" s="14" t="s">
        <x:v>92</x:v>
      </x:c>
      <x:c r="E3164" s="15">
        <x:v>44733.6693862269</x:v>
      </x:c>
      <x:c r="F3164" t="s">
        <x:v>97</x:v>
      </x:c>
      <x:c r="G3164" s="6">
        <x:v>92.4672162419007</x:v>
      </x:c>
      <x:c r="H3164" t="s">
        <x:v>95</x:v>
      </x:c>
      <x:c r="I3164" s="6">
        <x:v>25.3211555663006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22.642</x:v>
      </x:c>
      <x:c r="S3164" s="8">
        <x:v>90859.4973193093</x:v>
      </x:c>
      <x:c r="T3164" s="12">
        <x:v>291787.727218249</x:v>
      </x:c>
      <x:c r="U3164" s="12">
        <x:v>33.25</x:v>
      </x:c>
      <x:c r="V3164" s="12">
        <x:v>68.6</x:v>
      </x:c>
      <x:c r="W3164" s="12">
        <x:f>NA()</x:f>
      </x:c>
    </x:row>
    <x:row r="3165">
      <x:c r="A3165">
        <x:v>62023</x:v>
      </x:c>
      <x:c r="B3165" s="1">
        <x:v>44754.4993929051</x:v>
      </x:c>
      <x:c r="C3165" s="6">
        <x:v>54.885866255</x:v>
      </x:c>
      <x:c r="D3165" s="14" t="s">
        <x:v>92</x:v>
      </x:c>
      <x:c r="E3165" s="15">
        <x:v>44733.6693862269</x:v>
      </x:c>
      <x:c r="F3165" t="s">
        <x:v>97</x:v>
      </x:c>
      <x:c r="G3165" s="6">
        <x:v>92.435898306555</x:v>
      </x:c>
      <x:c r="H3165" t="s">
        <x:v>95</x:v>
      </x:c>
      <x:c r="I3165" s="6">
        <x:v>25.3211555663006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22.646</x:v>
      </x:c>
      <x:c r="S3165" s="8">
        <x:v>90857.9650889177</x:v>
      </x:c>
      <x:c r="T3165" s="12">
        <x:v>291787.8174817</x:v>
      </x:c>
      <x:c r="U3165" s="12">
        <x:v>33.25</x:v>
      </x:c>
      <x:c r="V3165" s="12">
        <x:v>68.6</x:v>
      </x:c>
      <x:c r="W3165" s="12">
        <x:f>NA()</x:f>
      </x:c>
    </x:row>
    <x:row r="3166">
      <x:c r="A3166">
        <x:v>62032</x:v>
      </x:c>
      <x:c r="B3166" s="1">
        <x:v>44754.4994040162</x:v>
      </x:c>
      <x:c r="C3166" s="6">
        <x:v>54.901846215</x:v>
      </x:c>
      <x:c r="D3166" s="14" t="s">
        <x:v>92</x:v>
      </x:c>
      <x:c r="E3166" s="15">
        <x:v>44733.6693862269</x:v>
      </x:c>
      <x:c r="F3166" t="s">
        <x:v>97</x:v>
      </x:c>
      <x:c r="G3166" s="6">
        <x:v>92.4437265569327</x:v>
      </x:c>
      <x:c r="H3166" t="s">
        <x:v>95</x:v>
      </x:c>
      <x:c r="I3166" s="6">
        <x:v>25.3211555663006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22.645</x:v>
      </x:c>
      <x:c r="S3166" s="8">
        <x:v>90861.3137678694</x:v>
      </x:c>
      <x:c r="T3166" s="12">
        <x:v>291778.332246316</x:v>
      </x:c>
      <x:c r="U3166" s="12">
        <x:v>33.25</x:v>
      </x:c>
      <x:c r="V3166" s="12">
        <x:v>68.6</x:v>
      </x:c>
      <x:c r="W3166" s="12">
        <x:f>NA()</x:f>
      </x:c>
    </x:row>
    <x:row r="3167">
      <x:c r="A3167">
        <x:v>62038</x:v>
      </x:c>
      <x:c r="B3167" s="1">
        <x:v>44754.499415706</x:v>
      </x:c>
      <x:c r="C3167" s="6">
        <x:v>54.9186759033333</x:v>
      </x:c>
      <x:c r="D3167" s="14" t="s">
        <x:v>92</x:v>
      </x:c>
      <x:c r="E3167" s="15">
        <x:v>44733.6693862269</x:v>
      </x:c>
      <x:c r="F3167" t="s">
        <x:v>97</x:v>
      </x:c>
      <x:c r="G3167" s="6">
        <x:v>92.4655294883732</x:v>
      </x:c>
      <x:c r="H3167" t="s">
        <x:v>95</x:v>
      </x:c>
      <x:c r="I3167" s="6">
        <x:v>25.3150589700012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22.643</x:v>
      </x:c>
      <x:c r="S3167" s="8">
        <x:v>90864.2856795522</x:v>
      </x:c>
      <x:c r="T3167" s="12">
        <x:v>291778.244729006</x:v>
      </x:c>
      <x:c r="U3167" s="12">
        <x:v>33.25</x:v>
      </x:c>
      <x:c r="V3167" s="12">
        <x:v>68.6</x:v>
      </x:c>
      <x:c r="W3167" s="12">
        <x:f>NA()</x:f>
      </x:c>
    </x:row>
    <x:row r="3168">
      <x:c r="A3168">
        <x:v>62046</x:v>
      </x:c>
      <x:c r="B3168" s="1">
        <x:v>44754.4994273958</x:v>
      </x:c>
      <x:c r="C3168" s="6">
        <x:v>54.9354830466667</x:v>
      </x:c>
      <x:c r="D3168" s="14" t="s">
        <x:v>92</x:v>
      </x:c>
      <x:c r="E3168" s="15">
        <x:v>44733.6693862269</x:v>
      </x:c>
      <x:c r="F3168" t="s">
        <x:v>97</x:v>
      </x:c>
      <x:c r="G3168" s="6">
        <x:v>92.435898306555</x:v>
      </x:c>
      <x:c r="H3168" t="s">
        <x:v>95</x:v>
      </x:c>
      <x:c r="I3168" s="6">
        <x:v>25.3211555663006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22.646</x:v>
      </x:c>
      <x:c r="S3168" s="8">
        <x:v>90858.2454759022</x:v>
      </x:c>
      <x:c r="T3168" s="12">
        <x:v>291779.425406715</x:v>
      </x:c>
      <x:c r="U3168" s="12">
        <x:v>33.25</x:v>
      </x:c>
      <x:c r="V3168" s="12">
        <x:v>68.6</x:v>
      </x:c>
      <x:c r="W3168" s="12">
        <x:f>NA()</x:f>
      </x:c>
    </x:row>
    <x:row r="3169">
      <x:c r="A3169">
        <x:v>62047</x:v>
      </x:c>
      <x:c r="B3169" s="1">
        <x:v>44754.4994390393</x:v>
      </x:c>
      <x:c r="C3169" s="6">
        <x:v>54.952268735</x:v>
      </x:c>
      <x:c r="D3169" s="14" t="s">
        <x:v>92</x:v>
      </x:c>
      <x:c r="E3169" s="15">
        <x:v>44733.6693862269</x:v>
      </x:c>
      <x:c r="F3169" t="s">
        <x:v>97</x:v>
      </x:c>
      <x:c r="G3169" s="6">
        <x:v>92.4202442719926</x:v>
      </x:c>
      <x:c r="H3169" t="s">
        <x:v>95</x:v>
      </x:c>
      <x:c r="I3169" s="6">
        <x:v>25.3211555663006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22.648</x:v>
      </x:c>
      <x:c r="S3169" s="8">
        <x:v>90852.6687534285</x:v>
      </x:c>
      <x:c r="T3169" s="12">
        <x:v>291773.659607743</x:v>
      </x:c>
      <x:c r="U3169" s="12">
        <x:v>33.25</x:v>
      </x:c>
      <x:c r="V3169" s="12">
        <x:v>68.6</x:v>
      </x:c>
      <x:c r="W3169" s="12">
        <x:f>NA()</x:f>
      </x:c>
    </x:row>
    <x:row r="3170">
      <x:c r="A3170">
        <x:v>62056</x:v>
      </x:c>
      <x:c r="B3170" s="1">
        <x:v>44754.4994507292</x:v>
      </x:c>
      <x:c r="C3170" s="6">
        <x:v>54.9691204283333</x:v>
      </x:c>
      <x:c r="D3170" s="14" t="s">
        <x:v>92</x:v>
      </x:c>
      <x:c r="E3170" s="15">
        <x:v>44733.6693862269</x:v>
      </x:c>
      <x:c r="F3170" t="s">
        <x:v>97</x:v>
      </x:c>
      <x:c r="G3170" s="6">
        <x:v>92.4392707069089</x:v>
      </x:c>
      <x:c r="H3170" t="s">
        <x:v>95</x:v>
      </x:c>
      <x:c r="I3170" s="6">
        <x:v>25.3333487921004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22.644</x:v>
      </x:c>
      <x:c r="S3170" s="8">
        <x:v>90856.4992652506</x:v>
      </x:c>
      <x:c r="T3170" s="12">
        <x:v>291774.539744334</x:v>
      </x:c>
      <x:c r="U3170" s="12">
        <x:v>33.25</x:v>
      </x:c>
      <x:c r="V3170" s="12">
        <x:v>68.6</x:v>
      </x:c>
      <x:c r="W3170" s="12">
        <x:f>NA()</x:f>
      </x:c>
    </x:row>
    <x:row r="3171">
      <x:c r="A3171">
        <x:v>62064</x:v>
      </x:c>
      <x:c r="B3171" s="1">
        <x:v>44754.499462419</x:v>
      </x:c>
      <x:c r="C3171" s="6">
        <x:v>54.98592577</x:v>
      </x:c>
      <x:c r="D3171" s="14" t="s">
        <x:v>92</x:v>
      </x:c>
      <x:c r="E3171" s="15">
        <x:v>44733.6693862269</x:v>
      </x:c>
      <x:c r="F3171" t="s">
        <x:v>97</x:v>
      </x:c>
      <x:c r="G3171" s="6">
        <x:v>92.435898306555</x:v>
      </x:c>
      <x:c r="H3171" t="s">
        <x:v>95</x:v>
      </x:c>
      <x:c r="I3171" s="6">
        <x:v>25.3211555663006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22.646</x:v>
      </x:c>
      <x:c r="S3171" s="8">
        <x:v>90854.986783524</x:v>
      </x:c>
      <x:c r="T3171" s="12">
        <x:v>291776.358099043</x:v>
      </x:c>
      <x:c r="U3171" s="12">
        <x:v>33.25</x:v>
      </x:c>
      <x:c r="V3171" s="12">
        <x:v>68.6</x:v>
      </x:c>
      <x:c r="W3171" s="12">
        <x:f>NA()</x:f>
      </x:c>
    </x:row>
    <x:row r="3172">
      <x:c r="A3172">
        <x:v>62065</x:v>
      </x:c>
      <x:c r="B3172" s="1">
        <x:v>44754.4994734954</x:v>
      </x:c>
      <x:c r="C3172" s="6">
        <x:v>55.0018993783333</x:v>
      </x:c>
      <x:c r="D3172" s="14" t="s">
        <x:v>92</x:v>
      </x:c>
      <x:c r="E3172" s="15">
        <x:v>44733.6693862269</x:v>
      </x:c>
      <x:c r="F3172" t="s">
        <x:v>97</x:v>
      </x:c>
      <x:c r="G3172" s="6">
        <x:v>92.4437265569327</x:v>
      </x:c>
      <x:c r="H3172" t="s">
        <x:v>95</x:v>
      </x:c>
      <x:c r="I3172" s="6">
        <x:v>25.3211555663006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22.645</x:v>
      </x:c>
      <x:c r="S3172" s="8">
        <x:v>90850.0403233287</x:v>
      </x:c>
      <x:c r="T3172" s="12">
        <x:v>291768.595145864</x:v>
      </x:c>
      <x:c r="U3172" s="12">
        <x:v>33.25</x:v>
      </x:c>
      <x:c r="V3172" s="12">
        <x:v>68.6</x:v>
      </x:c>
      <x:c r="W3172" s="12">
        <x:f>NA()</x:f>
      </x:c>
    </x:row>
    <x:row r="3173">
      <x:c r="A3173">
        <x:v>62072</x:v>
      </x:c>
      <x:c r="B3173" s="1">
        <x:v>44754.4994851852</x:v>
      </x:c>
      <x:c r="C3173" s="6">
        <x:v>55.018730335</x:v>
      </x:c>
      <x:c r="D3173" s="14" t="s">
        <x:v>92</x:v>
      </x:c>
      <x:c r="E3173" s="15">
        <x:v>44733.6693862269</x:v>
      </x:c>
      <x:c r="F3173" t="s">
        <x:v>97</x:v>
      </x:c>
      <x:c r="G3173" s="6">
        <x:v>92.4828801446155</x:v>
      </x:c>
      <x:c r="H3173" t="s">
        <x:v>95</x:v>
      </x:c>
      <x:c r="I3173" s="6">
        <x:v>25.3211555663006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22.64</x:v>
      </x:c>
      <x:c r="S3173" s="8">
        <x:v>90860.5044722579</x:v>
      </x:c>
      <x:c r="T3173" s="12">
        <x:v>291780.401111471</x:v>
      </x:c>
      <x:c r="U3173" s="12">
        <x:v>33.25</x:v>
      </x:c>
      <x:c r="V3173" s="12">
        <x:v>68.6</x:v>
      </x:c>
      <x:c r="W3173" s="12">
        <x:f>NA()</x:f>
      </x:c>
    </x:row>
    <x:row r="3174">
      <x:c r="A3174">
        <x:v>62077</x:v>
      </x:c>
      <x:c r="B3174" s="1">
        <x:v>44754.4994969097</x:v>
      </x:c>
      <x:c r="C3174" s="6">
        <x:v>55.0356082183333</x:v>
      </x:c>
      <x:c r="D3174" s="14" t="s">
        <x:v>92</x:v>
      </x:c>
      <x:c r="E3174" s="15">
        <x:v>44733.6693862269</x:v>
      </x:c>
      <x:c r="F3174" t="s">
        <x:v>97</x:v>
      </x:c>
      <x:c r="G3174" s="6">
        <x:v>92.4342128085218</x:v>
      </x:c>
      <x:c r="H3174" t="s">
        <x:v>95</x:v>
      </x:c>
      <x:c r="I3174" s="6">
        <x:v>25.3150589700012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22.647</x:v>
      </x:c>
      <x:c r="S3174" s="8">
        <x:v>90862.9978540009</x:v>
      </x:c>
      <x:c r="T3174" s="12">
        <x:v>291776.806939927</x:v>
      </x:c>
      <x:c r="U3174" s="12">
        <x:v>33.25</x:v>
      </x:c>
      <x:c r="V3174" s="12">
        <x:v>68.6</x:v>
      </x:c>
      <x:c r="W3174" s="12">
        <x:f>NA()</x:f>
      </x:c>
    </x:row>
    <x:row r="3175">
      <x:c r="A3175">
        <x:v>62086</x:v>
      </x:c>
      <x:c r="B3175" s="1">
        <x:v>44754.4995086458</x:v>
      </x:c>
      <x:c r="C3175" s="6">
        <x:v>55.0525087683333</x:v>
      </x:c>
      <x:c r="D3175" s="14" t="s">
        <x:v>92</x:v>
      </x:c>
      <x:c r="E3175" s="15">
        <x:v>44733.6693862269</x:v>
      </x:c>
      <x:c r="F3175" t="s">
        <x:v>97</x:v>
      </x:c>
      <x:c r="G3175" s="6">
        <x:v>92.4280708782818</x:v>
      </x:c>
      <x:c r="H3175" t="s">
        <x:v>95</x:v>
      </x:c>
      <x:c r="I3175" s="6">
        <x:v>25.3211555663006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22.647</x:v>
      </x:c>
      <x:c r="S3175" s="8">
        <x:v>90856.3141068361</x:v>
      </x:c>
      <x:c r="T3175" s="12">
        <x:v>291782.338217352</x:v>
      </x:c>
      <x:c r="U3175" s="12">
        <x:v>33.25</x:v>
      </x:c>
      <x:c r="V3175" s="12">
        <x:v>68.6</x:v>
      </x:c>
      <x:c r="W3175" s="12">
        <x:f>NA()</x:f>
      </x:c>
    </x:row>
    <x:row r="3176">
      <x:c r="A3176">
        <x:v>62089</x:v>
      </x:c>
      <x:c r="B3176" s="1">
        <x:v>44754.4995197569</x:v>
      </x:c>
      <x:c r="C3176" s="6">
        <x:v>55.0684843066667</x:v>
      </x:c>
      <x:c r="D3176" s="14" t="s">
        <x:v>92</x:v>
      </x:c>
      <x:c r="E3176" s="15">
        <x:v>44733.6693862269</x:v>
      </x:c>
      <x:c r="F3176" t="s">
        <x:v>97</x:v>
      </x:c>
      <x:c r="G3176" s="6">
        <x:v>92.4297565306316</x:v>
      </x:c>
      <x:c r="H3176" t="s">
        <x:v>95</x:v>
      </x:c>
      <x:c r="I3176" s="6">
        <x:v>25.3272521736667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22.646</x:v>
      </x:c>
      <x:c r="S3176" s="8">
        <x:v>90854.2301680854</x:v>
      </x:c>
      <x:c r="T3176" s="12">
        <x:v>291772.548920545</x:v>
      </x:c>
      <x:c r="U3176" s="12">
        <x:v>33.25</x:v>
      </x:c>
      <x:c r="V3176" s="12">
        <x:v>68.6</x:v>
      </x:c>
      <x:c r="W3176" s="12">
        <x:f>NA()</x:f>
      </x:c>
    </x:row>
    <x:row r="3177">
      <x:c r="A3177">
        <x:v>62098</x:v>
      </x:c>
      <x:c r="B3177" s="1">
        <x:v>44754.4995314468</x:v>
      </x:c>
      <x:c r="C3177" s="6">
        <x:v>55.0853325333333</x:v>
      </x:c>
      <x:c r="D3177" s="14" t="s">
        <x:v>92</x:v>
      </x:c>
      <x:c r="E3177" s="15">
        <x:v>44733.6693862269</x:v>
      </x:c>
      <x:c r="F3177" t="s">
        <x:v>97</x:v>
      </x:c>
      <x:c r="G3177" s="6">
        <x:v>92.4202442719926</x:v>
      </x:c>
      <x:c r="H3177" t="s">
        <x:v>95</x:v>
      </x:c>
      <x:c r="I3177" s="6">
        <x:v>25.3211555663006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22.648</x:v>
      </x:c>
      <x:c r="S3177" s="8">
        <x:v>90855.5095527614</x:v>
      </x:c>
      <x:c r="T3177" s="12">
        <x:v>291771.280347216</x:v>
      </x:c>
      <x:c r="U3177" s="12">
        <x:v>33.25</x:v>
      </x:c>
      <x:c r="V3177" s="12">
        <x:v>68.6</x:v>
      </x:c>
      <x:c r="W3177" s="12">
        <x:f>NA()</x:f>
      </x:c>
    </x:row>
    <x:row r="3178">
      <x:c r="A3178">
        <x:v>62104</x:v>
      </x:c>
      <x:c r="B3178" s="1">
        <x:v>44754.4995431713</x:v>
      </x:c>
      <x:c r="C3178" s="6">
        <x:v>55.1022270216667</x:v>
      </x:c>
      <x:c r="D3178" s="14" t="s">
        <x:v>92</x:v>
      </x:c>
      <x:c r="E3178" s="15">
        <x:v>44733.6693862269</x:v>
      </x:c>
      <x:c r="F3178" t="s">
        <x:v>97</x:v>
      </x:c>
      <x:c r="G3178" s="6">
        <x:v>92.4437265569327</x:v>
      </x:c>
      <x:c r="H3178" t="s">
        <x:v>95</x:v>
      </x:c>
      <x:c r="I3178" s="6">
        <x:v>25.3211555663006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22.645</x:v>
      </x:c>
      <x:c r="S3178" s="8">
        <x:v>90853.014796276</x:v>
      </x:c>
      <x:c r="T3178" s="12">
        <x:v>291772.125030369</x:v>
      </x:c>
      <x:c r="U3178" s="12">
        <x:v>33.25</x:v>
      </x:c>
      <x:c r="V3178" s="12">
        <x:v>68.6</x:v>
      </x:c>
      <x:c r="W3178" s="12">
        <x:f>NA()</x:f>
      </x:c>
    </x:row>
    <x:row r="3179">
      <x:c r="A3179">
        <x:v>62109</x:v>
      </x:c>
      <x:c r="B3179" s="1">
        <x:v>44754.4995548264</x:v>
      </x:c>
      <x:c r="C3179" s="6">
        <x:v>55.1190402266667</x:v>
      </x:c>
      <x:c r="D3179" s="14" t="s">
        <x:v>92</x:v>
      </x:c>
      <x:c r="E3179" s="15">
        <x:v>44733.6693862269</x:v>
      </x:c>
      <x:c r="F3179" t="s">
        <x:v>97</x:v>
      </x:c>
      <x:c r="G3179" s="6">
        <x:v>92.414103512571</x:v>
      </x:c>
      <x:c r="H3179" t="s">
        <x:v>95</x:v>
      </x:c>
      <x:c r="I3179" s="6">
        <x:v>25.3272521736667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22.648</x:v>
      </x:c>
      <x:c r="S3179" s="8">
        <x:v>90852.0836687122</x:v>
      </x:c>
      <x:c r="T3179" s="12">
        <x:v>291777.56525031</x:v>
      </x:c>
      <x:c r="U3179" s="12">
        <x:v>33.25</x:v>
      </x:c>
      <x:c r="V3179" s="12">
        <x:v>68.6</x:v>
      </x:c>
      <x:c r="W3179" s="12">
        <x:f>NA()</x:f>
      </x:c>
    </x:row>
    <x:row r="3180">
      <x:c r="A3180">
        <x:v>62117</x:v>
      </x:c>
      <x:c r="B3180" s="1">
        <x:v>44754.4995665509</x:v>
      </x:c>
      <x:c r="C3180" s="6">
        <x:v>55.1358838866667</x:v>
      </x:c>
      <x:c r="D3180" s="14" t="s">
        <x:v>92</x:v>
      </x:c>
      <x:c r="E3180" s="15">
        <x:v>44733.6693862269</x:v>
      </x:c>
      <x:c r="F3180" t="s">
        <x:v>97</x:v>
      </x:c>
      <x:c r="G3180" s="6">
        <x:v>92.4124184875668</x:v>
      </x:c>
      <x:c r="H3180" t="s">
        <x:v>95</x:v>
      </x:c>
      <x:c r="I3180" s="6">
        <x:v>25.3211555663006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22.649</x:v>
      </x:c>
      <x:c r="S3180" s="8">
        <x:v>90857.5717536536</x:v>
      </x:c>
      <x:c r="T3180" s="12">
        <x:v>291774.265014087</x:v>
      </x:c>
      <x:c r="U3180" s="12">
        <x:v>33.25</x:v>
      </x:c>
      <x:c r="V3180" s="12">
        <x:v>68.6</x:v>
      </x:c>
      <x:c r="W3180" s="12">
        <x:f>NA()</x:f>
      </x:c>
    </x:row>
    <x:row r="3181">
      <x:c r="A3181">
        <x:v>62119</x:v>
      </x:c>
      <x:c r="B3181" s="1">
        <x:v>44754.4995776273</x:v>
      </x:c>
      <x:c r="C3181" s="6">
        <x:v>55.1518451883333</x:v>
      </x:c>
      <x:c r="D3181" s="14" t="s">
        <x:v>92</x:v>
      </x:c>
      <x:c r="E3181" s="15">
        <x:v>44733.6693862269</x:v>
      </x:c>
      <x:c r="F3181" t="s">
        <x:v>97</x:v>
      </x:c>
      <x:c r="G3181" s="6">
        <x:v>92.4219296106358</x:v>
      </x:c>
      <x:c r="H3181" t="s">
        <x:v>95</x:v>
      </x:c>
      <x:c r="I3181" s="6">
        <x:v>25.3272521736667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22.647</x:v>
      </x:c>
      <x:c r="S3181" s="8">
        <x:v>90857.3791232308</x:v>
      </x:c>
      <x:c r="T3181" s="12">
        <x:v>291769.27071987</x:v>
      </x:c>
      <x:c r="U3181" s="12">
        <x:v>33.25</x:v>
      </x:c>
      <x:c r="V3181" s="12">
        <x:v>68.6</x:v>
      </x:c>
      <x:c r="W3181" s="12">
        <x:f>NA()</x:f>
      </x:c>
    </x:row>
    <x:row r="3182">
      <x:c r="A3182">
        <x:v>62129</x:v>
      </x:c>
      <x:c r="B3182" s="1">
        <x:v>44754.4995893519</x:v>
      </x:c>
      <x:c r="C3182" s="6">
        <x:v>55.1687492933333</x:v>
      </x:c>
      <x:c r="D3182" s="14" t="s">
        <x:v>92</x:v>
      </x:c>
      <x:c r="E3182" s="15">
        <x:v>44733.6693862269</x:v>
      </x:c>
      <x:c r="F3182" t="s">
        <x:v>97</x:v>
      </x:c>
      <x:c r="G3182" s="6">
        <x:v>92.4593855244848</x:v>
      </x:c>
      <x:c r="H3182" t="s">
        <x:v>95</x:v>
      </x:c>
      <x:c r="I3182" s="6">
        <x:v>25.3211555663006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22.643</x:v>
      </x:c>
      <x:c r="S3182" s="8">
        <x:v>90852.2043115166</x:v>
      </x:c>
      <x:c r="T3182" s="12">
        <x:v>291769.869651466</x:v>
      </x:c>
      <x:c r="U3182" s="12">
        <x:v>33.25</x:v>
      </x:c>
      <x:c r="V3182" s="12">
        <x:v>68.6</x:v>
      </x:c>
      <x:c r="W3182" s="12">
        <x:f>NA()</x:f>
      </x:c>
    </x:row>
    <x:row r="3183">
      <x:c r="A3183">
        <x:v>62136</x:v>
      </x:c>
      <x:c r="B3183" s="1">
        <x:v>44754.4996010417</x:v>
      </x:c>
      <x:c r="C3183" s="6">
        <x:v>55.1855581416667</x:v>
      </x:c>
      <x:c r="D3183" s="14" t="s">
        <x:v>92</x:v>
      </x:c>
      <x:c r="E3183" s="15">
        <x:v>44733.6693862269</x:v>
      </x:c>
      <x:c r="F3183" t="s">
        <x:v>97</x:v>
      </x:c>
      <x:c r="G3183" s="6">
        <x:v>92.4515556295358</x:v>
      </x:c>
      <x:c r="H3183" t="s">
        <x:v>95</x:v>
      </x:c>
      <x:c r="I3183" s="6">
        <x:v>25.3211555663006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22.644</x:v>
      </x:c>
      <x:c r="S3183" s="8">
        <x:v>90858.0327352878</x:v>
      </x:c>
      <x:c r="T3183" s="12">
        <x:v>291775.448616079</x:v>
      </x:c>
      <x:c r="U3183" s="12">
        <x:v>33.25</x:v>
      </x:c>
      <x:c r="V3183" s="12">
        <x:v>68.6</x:v>
      </x:c>
      <x:c r="W3183" s="12">
        <x:f>NA()</x:f>
      </x:c>
    </x:row>
    <x:row r="3184">
      <x:c r="A3184">
        <x:v>62139</x:v>
      </x:c>
      <x:c r="B3184" s="1">
        <x:v>44754.4996127315</x:v>
      </x:c>
      <x:c r="C3184" s="6">
        <x:v>55.2023747483333</x:v>
      </x:c>
      <x:c r="D3184" s="14" t="s">
        <x:v>92</x:v>
      </x:c>
      <x:c r="E3184" s="15">
        <x:v>44733.6693862269</x:v>
      </x:c>
      <x:c r="F3184" t="s">
        <x:v>97</x:v>
      </x:c>
      <x:c r="G3184" s="6">
        <x:v>92.4515556295358</x:v>
      </x:c>
      <x:c r="H3184" t="s">
        <x:v>95</x:v>
      </x:c>
      <x:c r="I3184" s="6">
        <x:v>25.3211555663006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22.644</x:v>
      </x:c>
      <x:c r="S3184" s="8">
        <x:v>90860.0706049433</x:v>
      </x:c>
      <x:c r="T3184" s="12">
        <x:v>291780.043172254</x:v>
      </x:c>
      <x:c r="U3184" s="12">
        <x:v>33.25</x:v>
      </x:c>
      <x:c r="V3184" s="12">
        <x:v>68.6</x:v>
      </x:c>
      <x:c r="W3184" s="12">
        <x:f>NA()</x:f>
      </x:c>
    </x:row>
    <x:row r="3185">
      <x:c r="A3185">
        <x:v>62143</x:v>
      </x:c>
      <x:c r="B3185" s="1">
        <x:v>44754.4996238773</x:v>
      </x:c>
      <x:c r="C3185" s="6">
        <x:v>55.2184338983333</x:v>
      </x:c>
      <x:c r="D3185" s="14" t="s">
        <x:v>92</x:v>
      </x:c>
      <x:c r="E3185" s="15">
        <x:v>44733.6693862269</x:v>
      </x:c>
      <x:c r="F3185" t="s">
        <x:v>97</x:v>
      </x:c>
      <x:c r="G3185" s="6">
        <x:v>92.435898306555</x:v>
      </x:c>
      <x:c r="H3185" t="s">
        <x:v>95</x:v>
      </x:c>
      <x:c r="I3185" s="6">
        <x:v>25.3211555663006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22.646</x:v>
      </x:c>
      <x:c r="S3185" s="8">
        <x:v>90861.0540807449</x:v>
      </x:c>
      <x:c r="T3185" s="12">
        <x:v>291779.827924889</x:v>
      </x:c>
      <x:c r="U3185" s="12">
        <x:v>33.25</x:v>
      </x:c>
      <x:c r="V3185" s="12">
        <x:v>68.6</x:v>
      </x:c>
      <x:c r="W3185" s="12">
        <x:f>NA()</x:f>
      </x:c>
    </x:row>
    <x:row r="3186">
      <x:c r="A3186">
        <x:v>62152</x:v>
      </x:c>
      <x:c r="B3186" s="1">
        <x:v>44754.4996355324</x:v>
      </x:c>
      <x:c r="C3186" s="6">
        <x:v>55.2352568</x:v>
      </x:c>
      <x:c r="D3186" s="14" t="s">
        <x:v>92</x:v>
      </x:c>
      <x:c r="E3186" s="15">
        <x:v>44733.6693862269</x:v>
      </x:c>
      <x:c r="F3186" t="s">
        <x:v>97</x:v>
      </x:c>
      <x:c r="G3186" s="6">
        <x:v>92.3967693838226</x:v>
      </x:c>
      <x:c r="H3186" t="s">
        <x:v>95</x:v>
      </x:c>
      <x:c r="I3186" s="6">
        <x:v>25.3211555663006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22.651</x:v>
      </x:c>
      <x:c r="S3186" s="8">
        <x:v>90857.6035450649</x:v>
      </x:c>
      <x:c r="T3186" s="12">
        <x:v>291787.76261272</x:v>
      </x:c>
      <x:c r="U3186" s="12">
        <x:v>33.25</x:v>
      </x:c>
      <x:c r="V3186" s="12">
        <x:v>68.6</x:v>
      </x:c>
      <x:c r="W3186" s="12">
        <x:f>NA()</x:f>
      </x:c>
    </x:row>
    <x:row r="3187">
      <x:c r="A3187">
        <x:v>62158</x:v>
      </x:c>
      <x:c r="B3187" s="1">
        <x:v>44754.4996472222</x:v>
      </x:c>
      <x:c r="C3187" s="6">
        <x:v>55.2520828933333</x:v>
      </x:c>
      <x:c r="D3187" s="14" t="s">
        <x:v>92</x:v>
      </x:c>
      <x:c r="E3187" s="15">
        <x:v>44733.6693862269</x:v>
      </x:c>
      <x:c r="F3187" t="s">
        <x:v>97</x:v>
      </x:c>
      <x:c r="G3187" s="6">
        <x:v>92.435898306555</x:v>
      </x:c>
      <x:c r="H3187" t="s">
        <x:v>95</x:v>
      </x:c>
      <x:c r="I3187" s="6">
        <x:v>25.3211555663006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22.646</x:v>
      </x:c>
      <x:c r="S3187" s="8">
        <x:v>90864.1539013256</x:v>
      </x:c>
      <x:c r="T3187" s="12">
        <x:v>291786.638723026</x:v>
      </x:c>
      <x:c r="U3187" s="12">
        <x:v>33.25</x:v>
      </x:c>
      <x:c r="V3187" s="12">
        <x:v>68.6</x:v>
      </x:c>
      <x:c r="W3187" s="12">
        <x:f>NA()</x:f>
      </x:c>
    </x:row>
    <x:row r="3188">
      <x:c r="A3188">
        <x:v>62166</x:v>
      </x:c>
      <x:c r="B3188" s="1">
        <x:v>44754.4996589468</x:v>
      </x:c>
      <x:c r="C3188" s="6">
        <x:v>55.2689293583333</x:v>
      </x:c>
      <x:c r="D3188" s="14" t="s">
        <x:v>92</x:v>
      </x:c>
      <x:c r="E3188" s="15">
        <x:v>44733.6693862269</x:v>
      </x:c>
      <x:c r="F3188" t="s">
        <x:v>97</x:v>
      </x:c>
      <x:c r="G3188" s="6">
        <x:v>92.4515556295358</x:v>
      </x:c>
      <x:c r="H3188" t="s">
        <x:v>95</x:v>
      </x:c>
      <x:c r="I3188" s="6">
        <x:v>25.3211555663006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22.644</x:v>
      </x:c>
      <x:c r="S3188" s="8">
        <x:v>90864.1249347218</x:v>
      </x:c>
      <x:c r="T3188" s="12">
        <x:v>291780.390828307</x:v>
      </x:c>
      <x:c r="U3188" s="12">
        <x:v>33.25</x:v>
      </x:c>
      <x:c r="V3188" s="12">
        <x:v>68.6</x:v>
      </x:c>
      <x:c r="W3188" s="12">
        <x:f>NA()</x:f>
      </x:c>
    </x:row>
    <x:row r="3189">
      <x:c r="A3189">
        <x:v>62170</x:v>
      </x:c>
      <x:c r="B3189" s="1">
        <x:v>44754.4996706019</x:v>
      </x:c>
      <x:c r="C3189" s="6">
        <x:v>55.2857533983333</x:v>
      </x:c>
      <x:c r="D3189" s="14" t="s">
        <x:v>92</x:v>
      </x:c>
      <x:c r="E3189" s="15">
        <x:v>44733.6693862269</x:v>
      </x:c>
      <x:c r="F3189" t="s">
        <x:v>97</x:v>
      </x:c>
      <x:c r="G3189" s="6">
        <x:v>92.3967693838226</x:v>
      </x:c>
      <x:c r="H3189" t="s">
        <x:v>95</x:v>
      </x:c>
      <x:c r="I3189" s="6">
        <x:v>25.3211555663006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22.651</x:v>
      </x:c>
      <x:c r="S3189" s="8">
        <x:v>90858.2692057096</x:v>
      </x:c>
      <x:c r="T3189" s="12">
        <x:v>291779.951612545</x:v>
      </x:c>
      <x:c r="U3189" s="12">
        <x:v>33.25</x:v>
      </x:c>
      <x:c r="V3189" s="12">
        <x:v>68.6</x:v>
      </x:c>
      <x:c r="W3189" s="12">
        <x:f>NA()</x:f>
      </x:c>
    </x:row>
    <x:row r="3190">
      <x:c r="A3190">
        <x:v>62173</x:v>
      </x:c>
      <x:c r="B3190" s="1">
        <x:v>44754.4996817477</x:v>
      </x:c>
      <x:c r="C3190" s="6">
        <x:v>55.3018007266667</x:v>
      </x:c>
      <x:c r="D3190" s="14" t="s">
        <x:v>92</x:v>
      </x:c>
      <x:c r="E3190" s="15">
        <x:v>44733.6693862269</x:v>
      </x:c>
      <x:c r="F3190" t="s">
        <x:v>97</x:v>
      </x:c>
      <x:c r="G3190" s="6">
        <x:v>92.4124184875668</x:v>
      </x:c>
      <x:c r="H3190" t="s">
        <x:v>95</x:v>
      </x:c>
      <x:c r="I3190" s="6">
        <x:v>25.3211555663006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22.649</x:v>
      </x:c>
      <x:c r="S3190" s="8">
        <x:v>90859.1711574169</x:v>
      </x:c>
      <x:c r="T3190" s="12">
        <x:v>291781.997352014</x:v>
      </x:c>
      <x:c r="U3190" s="12">
        <x:v>33.25</x:v>
      </x:c>
      <x:c r="V3190" s="12">
        <x:v>68.6</x:v>
      </x:c>
      <x:c r="W3190" s="12">
        <x:f>NA()</x:f>
      </x:c>
    </x:row>
    <x:row r="3191">
      <x:c r="A3191">
        <x:v>62183</x:v>
      </x:c>
      <x:c r="B3191" s="1">
        <x:v>44754.4996934375</x:v>
      </x:c>
      <x:c r="C3191" s="6">
        <x:v>55.3186177383333</x:v>
      </x:c>
      <x:c r="D3191" s="14" t="s">
        <x:v>92</x:v>
      </x:c>
      <x:c r="E3191" s="15">
        <x:v>44733.6693862269</x:v>
      </x:c>
      <x:c r="F3191" t="s">
        <x:v>97</x:v>
      </x:c>
      <x:c r="G3191" s="6">
        <x:v>92.4515556295358</x:v>
      </x:c>
      <x:c r="H3191" t="s">
        <x:v>95</x:v>
      </x:c>
      <x:c r="I3191" s="6">
        <x:v>25.3211555663006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22.644</x:v>
      </x:c>
      <x:c r="S3191" s="8">
        <x:v>90859.0635093881</x:v>
      </x:c>
      <x:c r="T3191" s="12">
        <x:v>291778.75165356</x:v>
      </x:c>
      <x:c r="U3191" s="12">
        <x:v>33.25</x:v>
      </x:c>
      <x:c r="V3191" s="12">
        <x:v>68.6</x:v>
      </x:c>
      <x:c r="W3191" s="12">
        <x:f>NA()</x:f>
      </x:c>
    </x:row>
    <x:row r="3192">
      <x:c r="A3192">
        <x:v>62190</x:v>
      </x:c>
      <x:c r="B3192" s="1">
        <x:v>44754.4997051273</x:v>
      </x:c>
      <x:c r="C3192" s="6">
        <x:v>55.3354268283333</x:v>
      </x:c>
      <x:c r="D3192" s="14" t="s">
        <x:v>92</x:v>
      </x:c>
      <x:c r="E3192" s="15">
        <x:v>44733.6693862269</x:v>
      </x:c>
      <x:c r="F3192" t="s">
        <x:v>97</x:v>
      </x:c>
      <x:c r="G3192" s="6">
        <x:v>92.4045935248836</x:v>
      </x:c>
      <x:c r="H3192" t="s">
        <x:v>95</x:v>
      </x:c>
      <x:c r="I3192" s="6">
        <x:v>25.3211555663006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22.65</x:v>
      </x:c>
      <x:c r="S3192" s="8">
        <x:v>90857.5350785853</x:v>
      </x:c>
      <x:c r="T3192" s="12">
        <x:v>291787.768559496</x:v>
      </x:c>
      <x:c r="U3192" s="12">
        <x:v>33.25</x:v>
      </x:c>
      <x:c r="V3192" s="12">
        <x:v>68.6</x:v>
      </x:c>
      <x:c r="W3192" s="12">
        <x:f>NA()</x:f>
      </x:c>
    </x:row>
    <x:row r="3193">
      <x:c r="A3193">
        <x:v>62196</x:v>
      </x:c>
      <x:c r="B3193" s="1">
        <x:v>44754.4997167824</x:v>
      </x:c>
      <x:c r="C3193" s="6">
        <x:v>55.352230255</x:v>
      </x:c>
      <x:c r="D3193" s="14" t="s">
        <x:v>92</x:v>
      </x:c>
      <x:c r="E3193" s="15">
        <x:v>44733.6693862269</x:v>
      </x:c>
      <x:c r="F3193" t="s">
        <x:v>97</x:v>
      </x:c>
      <x:c r="G3193" s="6">
        <x:v>92.4202442719926</x:v>
      </x:c>
      <x:c r="H3193" t="s">
        <x:v>95</x:v>
      </x:c>
      <x:c r="I3193" s="6">
        <x:v>25.3211555663006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22.648</x:v>
      </x:c>
      <x:c r="S3193" s="8">
        <x:v>90860.9216608715</x:v>
      </x:c>
      <x:c r="T3193" s="12">
        <x:v>291796.541595561</x:v>
      </x:c>
      <x:c r="U3193" s="12">
        <x:v>33.25</x:v>
      </x:c>
      <x:c r="V3193" s="12">
        <x:v>68.6</x:v>
      </x:c>
      <x:c r="W3193" s="12">
        <x:f>NA()</x:f>
      </x:c>
    </x:row>
    <x:row r="3194">
      <x:c r="A3194">
        <x:v>62200</x:v>
      </x:c>
      <x:c r="B3194" s="1">
        <x:v>44754.4997284722</x:v>
      </x:c>
      <x:c r="C3194" s="6">
        <x:v>55.3690493183333</x:v>
      </x:c>
      <x:c r="D3194" s="14" t="s">
        <x:v>92</x:v>
      </x:c>
      <x:c r="E3194" s="15">
        <x:v>44733.6693862269</x:v>
      </x:c>
      <x:c r="F3194" t="s">
        <x:v>97</x:v>
      </x:c>
      <x:c r="G3194" s="6">
        <x:v>92.4079634155761</x:v>
      </x:c>
      <x:c r="H3194" t="s">
        <x:v>95</x:v>
      </x:c>
      <x:c r="I3194" s="6">
        <x:v>25.3333487921004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22.648</x:v>
      </x:c>
      <x:c r="S3194" s="8">
        <x:v>90854.5720541684</x:v>
      </x:c>
      <x:c r="T3194" s="12">
        <x:v>291790.032781388</x:v>
      </x:c>
      <x:c r="U3194" s="12">
        <x:v>33.25</x:v>
      </x:c>
      <x:c r="V3194" s="12">
        <x:v>68.6</x:v>
      </x:c>
      <x:c r="W3194" s="12">
        <x:f>NA()</x:f>
      </x:c>
    </x:row>
    <x:row r="3195">
      <x:c r="A3195">
        <x:v>62206</x:v>
      </x:c>
      <x:c r="B3195" s="1">
        <x:v>44754.4997401273</x:v>
      </x:c>
      <x:c r="C3195" s="6">
        <x:v>55.3858485666667</x:v>
      </x:c>
      <x:c r="D3195" s="14" t="s">
        <x:v>92</x:v>
      </x:c>
      <x:c r="E3195" s="15">
        <x:v>44733.6693862269</x:v>
      </x:c>
      <x:c r="F3195" t="s">
        <x:v>97</x:v>
      </x:c>
      <x:c r="G3195" s="6">
        <x:v>92.414103512571</x:v>
      </x:c>
      <x:c r="H3195" t="s">
        <x:v>95</x:v>
      </x:c>
      <x:c r="I3195" s="6">
        <x:v>25.3272521736667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22.648</x:v>
      </x:c>
      <x:c r="S3195" s="8">
        <x:v>90861.2709344427</x:v>
      </x:c>
      <x:c r="T3195" s="12">
        <x:v>291793.245161266</x:v>
      </x:c>
      <x:c r="U3195" s="12">
        <x:v>33.25</x:v>
      </x:c>
      <x:c r="V3195" s="12">
        <x:v>68.6</x:v>
      </x:c>
      <x:c r="W3195" s="12">
        <x:f>NA()</x:f>
      </x:c>
    </x:row>
    <x:row r="3196">
      <x:c r="A3196">
        <x:v>62209</x:v>
      </x:c>
      <x:c r="B3196" s="1">
        <x:v>44754.4997512732</x:v>
      </x:c>
      <x:c r="C3196" s="6">
        <x:v>55.401903765</x:v>
      </x:c>
      <x:c r="D3196" s="14" t="s">
        <x:v>92</x:v>
      </x:c>
      <x:c r="E3196" s="15">
        <x:v>44733.6693862269</x:v>
      </x:c>
      <x:c r="F3196" t="s">
        <x:v>97</x:v>
      </x:c>
      <x:c r="G3196" s="6">
        <x:v>92.4124184875668</x:v>
      </x:c>
      <x:c r="H3196" t="s">
        <x:v>95</x:v>
      </x:c>
      <x:c r="I3196" s="6">
        <x:v>25.3211555663006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22.649</x:v>
      </x:c>
      <x:c r="S3196" s="8">
        <x:v>90861.4169883097</x:v>
      </x:c>
      <x:c r="T3196" s="12">
        <x:v>291798.009798533</x:v>
      </x:c>
      <x:c r="U3196" s="12">
        <x:v>33.25</x:v>
      </x:c>
      <x:c r="V3196" s="12">
        <x:v>68.6</x:v>
      </x:c>
      <x:c r="W3196" s="12">
        <x:f>NA()</x:f>
      </x:c>
    </x:row>
    <x:row r="3197">
      <x:c r="A3197">
        <x:v>62218</x:v>
      </x:c>
      <x:c r="B3197" s="1">
        <x:v>44754.499763044</x:v>
      </x:c>
      <x:c r="C3197" s="6">
        <x:v>55.4188082016667</x:v>
      </x:c>
      <x:c r="D3197" s="14" t="s">
        <x:v>92</x:v>
      </x:c>
      <x:c r="E3197" s="15">
        <x:v>44733.6693862269</x:v>
      </x:c>
      <x:c r="F3197" t="s">
        <x:v>97</x:v>
      </x:c>
      <x:c r="G3197" s="6">
        <x:v>92.4045935248836</x:v>
      </x:c>
      <x:c r="H3197" t="s">
        <x:v>95</x:v>
      </x:c>
      <x:c r="I3197" s="6">
        <x:v>25.3211555663006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22.65</x:v>
      </x:c>
      <x:c r="S3197" s="8">
        <x:v>90857.8556957993</x:v>
      </x:c>
      <x:c r="T3197" s="12">
        <x:v>291781.760646359</x:v>
      </x:c>
      <x:c r="U3197" s="12">
        <x:v>33.25</x:v>
      </x:c>
      <x:c r="V3197" s="12">
        <x:v>68.6</x:v>
      </x:c>
      <x:c r="W3197" s="12">
        <x:f>NA()</x:f>
      </x:c>
    </x:row>
    <x:row r="3198">
      <x:c r="A3198">
        <x:v>62226</x:v>
      </x:c>
      <x:c r="B3198" s="1">
        <x:v>44754.4997746875</x:v>
      </x:c>
      <x:c r="C3198" s="6">
        <x:v>55.4356175516667</x:v>
      </x:c>
      <x:c r="D3198" s="14" t="s">
        <x:v>92</x:v>
      </x:c>
      <x:c r="E3198" s="15">
        <x:v>44733.6693862269</x:v>
      </x:c>
      <x:c r="F3198" t="s">
        <x:v>97</x:v>
      </x:c>
      <x:c r="G3198" s="6">
        <x:v>92.4202442719926</x:v>
      </x:c>
      <x:c r="H3198" t="s">
        <x:v>95</x:v>
      </x:c>
      <x:c r="I3198" s="6">
        <x:v>25.3211555663006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22.648</x:v>
      </x:c>
      <x:c r="S3198" s="8">
        <x:v>90861.0003189295</x:v>
      </x:c>
      <x:c r="T3198" s="12">
        <x:v>291790.124236418</x:v>
      </x:c>
      <x:c r="U3198" s="12">
        <x:v>33.25</x:v>
      </x:c>
      <x:c r="V3198" s="12">
        <x:v>68.6</x:v>
      </x:c>
      <x:c r="W3198" s="12">
        <x:f>NA()</x:f>
      </x:c>
    </x:row>
    <x:row r="3199">
      <x:c r="A3199">
        <x:v>62228</x:v>
      </x:c>
      <x:c r="B3199" s="1">
        <x:v>44754.4997863773</x:v>
      </x:c>
      <x:c r="C3199" s="6">
        <x:v>55.4524390783333</x:v>
      </x:c>
      <x:c r="D3199" s="14" t="s">
        <x:v>92</x:v>
      </x:c>
      <x:c r="E3199" s="15">
        <x:v>44733.6693862269</x:v>
      </x:c>
      <x:c r="F3199" t="s">
        <x:v>97</x:v>
      </x:c>
      <x:c r="G3199" s="6">
        <x:v>92.414103512571</x:v>
      </x:c>
      <x:c r="H3199" t="s">
        <x:v>95</x:v>
      </x:c>
      <x:c r="I3199" s="6">
        <x:v>25.3272521736667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22.648</x:v>
      </x:c>
      <x:c r="S3199" s="8">
        <x:v>90858.7644653381</x:v>
      </x:c>
      <x:c r="T3199" s="12">
        <x:v>291796.758775997</x:v>
      </x:c>
      <x:c r="U3199" s="12">
        <x:v>33.25</x:v>
      </x:c>
      <x:c r="V3199" s="12">
        <x:v>68.6</x:v>
      </x:c>
      <x:c r="W3199" s="12">
        <x:f>NA()</x:f>
      </x:c>
    </x:row>
    <x:row r="3200">
      <x:c r="A3200">
        <x:v>62233</x:v>
      </x:c>
      <x:c r="B3200" s="1">
        <x:v>44754.4997974884</x:v>
      </x:c>
      <x:c r="C3200" s="6">
        <x:v>55.4684401533333</x:v>
      </x:c>
      <x:c r="D3200" s="14" t="s">
        <x:v>92</x:v>
      </x:c>
      <x:c r="E3200" s="15">
        <x:v>44733.6693862269</x:v>
      </x:c>
      <x:c r="F3200" t="s">
        <x:v>97</x:v>
      </x:c>
      <x:c r="G3200" s="6">
        <x:v>92.4062782363166</x:v>
      </x:c>
      <x:c r="H3200" t="s">
        <x:v>95</x:v>
      </x:c>
      <x:c r="I3200" s="6">
        <x:v>25.3272521736667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22.649</x:v>
      </x:c>
      <x:c r="S3200" s="8">
        <x:v>90852.0952899236</x:v>
      </x:c>
      <x:c r="T3200" s="12">
        <x:v>291789.807214219</x:v>
      </x:c>
      <x:c r="U3200" s="12">
        <x:v>33.25</x:v>
      </x:c>
      <x:c r="V3200" s="12">
        <x:v>68.6</x:v>
      </x:c>
      <x:c r="W3200" s="12">
        <x:f>NA()</x:f>
      </x:c>
    </x:row>
    <x:row r="3201">
      <x:c r="A3201">
        <x:v>62239</x:v>
      </x:c>
      <x:c r="B3201" s="1">
        <x:v>44754.4998092593</x:v>
      </x:c>
      <x:c r="C3201" s="6">
        <x:v>55.48537423</x:v>
      </x:c>
      <x:c r="D3201" s="14" t="s">
        <x:v>92</x:v>
      </x:c>
      <x:c r="E3201" s="15">
        <x:v>44733.6693862269</x:v>
      </x:c>
      <x:c r="F3201" t="s">
        <x:v>97</x:v>
      </x:c>
      <x:c r="G3201" s="6">
        <x:v>92.4280708782818</x:v>
      </x:c>
      <x:c r="H3201" t="s">
        <x:v>95</x:v>
      </x:c>
      <x:c r="I3201" s="6">
        <x:v>25.3211555663006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22.647</x:v>
      </x:c>
      <x:c r="S3201" s="8">
        <x:v>90854.6445106627</x:v>
      </x:c>
      <x:c r="T3201" s="12">
        <x:v>291785.870534365</x:v>
      </x:c>
      <x:c r="U3201" s="12">
        <x:v>33.25</x:v>
      </x:c>
      <x:c r="V3201" s="12">
        <x:v>68.6</x:v>
      </x:c>
      <x:c r="W3201" s="12">
        <x:f>NA()</x:f>
      </x:c>
    </x:row>
    <x:row r="3202">
      <x:c r="A3202">
        <x:v>62249</x:v>
      </x:c>
      <x:c r="B3202" s="1">
        <x:v>44754.4998209491</x:v>
      </x:c>
      <x:c r="C3202" s="6">
        <x:v>55.5022125166667</x:v>
      </x:c>
      <x:c r="D3202" s="14" t="s">
        <x:v>92</x:v>
      </x:c>
      <x:c r="E3202" s="15">
        <x:v>44733.6693862269</x:v>
      </x:c>
      <x:c r="F3202" t="s">
        <x:v>97</x:v>
      </x:c>
      <x:c r="G3202" s="6">
        <x:v>92.4045935248836</x:v>
      </x:c>
      <x:c r="H3202" t="s">
        <x:v>95</x:v>
      </x:c>
      <x:c r="I3202" s="6">
        <x:v>25.3211555663006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22.65</x:v>
      </x:c>
      <x:c r="S3202" s="8">
        <x:v>90851.7703724552</x:v>
      </x:c>
      <x:c r="T3202" s="12">
        <x:v>291782.614549696</x:v>
      </x:c>
      <x:c r="U3202" s="12">
        <x:v>33.25</x:v>
      </x:c>
      <x:c r="V3202" s="12">
        <x:v>68.6</x:v>
      </x:c>
      <x:c r="W3202" s="12">
        <x:f>NA()</x:f>
      </x:c>
    </x:row>
    <x:row r="3203">
      <x:c r="A3203">
        <x:v>62255</x:v>
      </x:c>
      <x:c r="B3203" s="1">
        <x:v>44754.4998326389</x:v>
      </x:c>
      <x:c r="C3203" s="6">
        <x:v>55.519057115</x:v>
      </x:c>
      <x:c r="D3203" s="14" t="s">
        <x:v>92</x:v>
      </x:c>
      <x:c r="E3203" s="15">
        <x:v>44733.6693862269</x:v>
      </x:c>
      <x:c r="F3203" t="s">
        <x:v>97</x:v>
      </x:c>
      <x:c r="G3203" s="6">
        <x:v>92.3967693838226</x:v>
      </x:c>
      <x:c r="H3203" t="s">
        <x:v>95</x:v>
      </x:c>
      <x:c r="I3203" s="6">
        <x:v>25.3211555663006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22.651</x:v>
      </x:c>
      <x:c r="S3203" s="8">
        <x:v>90860.8552759287</x:v>
      </x:c>
      <x:c r="T3203" s="12">
        <x:v>291793.482071986</x:v>
      </x:c>
      <x:c r="U3203" s="12">
        <x:v>33.25</x:v>
      </x:c>
      <x:c r="V3203" s="12">
        <x:v>68.6</x:v>
      </x:c>
      <x:c r="W3203" s="12">
        <x:f>NA()</x:f>
      </x:c>
    </x:row>
    <x:row r="3204">
      <x:c r="A3204">
        <x:v>62262</x:v>
      </x:c>
      <x:c r="B3204" s="1">
        <x:v>44754.4998443287</x:v>
      </x:c>
      <x:c r="C3204" s="6">
        <x:v>55.5358849383333</x:v>
      </x:c>
      <x:c r="D3204" s="14" t="s">
        <x:v>92</x:v>
      </x:c>
      <x:c r="E3204" s="15">
        <x:v>44733.6693862269</x:v>
      </x:c>
      <x:c r="F3204" t="s">
        <x:v>97</x:v>
      </x:c>
      <x:c r="G3204" s="6">
        <x:v>92.4124184875668</x:v>
      </x:c>
      <x:c r="H3204" t="s">
        <x:v>95</x:v>
      </x:c>
      <x:c r="I3204" s="6">
        <x:v>25.3211555663006</x:v>
      </x:c>
      <x:c r="J3204" t="s">
        <x:v>93</x:v>
      </x:c>
      <x:c r="K3204" s="6">
        <x:v>1021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22.649</x:v>
      </x:c>
      <x:c r="S3204" s="8">
        <x:v>90861.4570127578</x:v>
      </x:c>
      <x:c r="T3204" s="12">
        <x:v>291785.671258353</x:v>
      </x:c>
      <x:c r="U3204" s="12">
        <x:v>33.25</x:v>
      </x:c>
      <x:c r="V3204" s="12">
        <x:v>68.6</x:v>
      </x:c>
      <x:c r="W3204" s="12">
        <x:f>NA()</x:f>
      </x:c>
    </x:row>
    <x:row r="3205">
      <x:c r="A3205">
        <x:v>62267</x:v>
      </x:c>
      <x:c r="B3205" s="1">
        <x:v>44754.4998554051</x:v>
      </x:c>
      <x:c r="C3205" s="6">
        <x:v>55.5518666583333</x:v>
      </x:c>
      <x:c r="D3205" s="14" t="s">
        <x:v>92</x:v>
      </x:c>
      <x:c r="E3205" s="15">
        <x:v>44733.6693862269</x:v>
      </x:c>
      <x:c r="F3205" t="s">
        <x:v>97</x:v>
      </x:c>
      <x:c r="G3205" s="6">
        <x:v>92.3811235660844</x:v>
      </x:c>
      <x:c r="H3205" t="s">
        <x:v>95</x:v>
      </x:c>
      <x:c r="I3205" s="6">
        <x:v>25.3211555663006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22.653</x:v>
      </x:c>
      <x:c r="S3205" s="8">
        <x:v>90855.3627006945</x:v>
      </x:c>
      <x:c r="T3205" s="12">
        <x:v>291776.420327275</x:v>
      </x:c>
      <x:c r="U3205" s="12">
        <x:v>33.25</x:v>
      </x:c>
      <x:c r="V3205" s="12">
        <x:v>68.6</x:v>
      </x:c>
      <x:c r="W3205" s="12">
        <x:f>NA()</x:f>
      </x:c>
    </x:row>
    <x:row r="3206">
      <x:c r="A3206">
        <x:v>62273</x:v>
      </x:c>
      <x:c r="B3206" s="1">
        <x:v>44754.4998670949</x:v>
      </x:c>
      <x:c r="C3206" s="6">
        <x:v>55.56867457</x:v>
      </x:c>
      <x:c r="D3206" s="14" t="s">
        <x:v>92</x:v>
      </x:c>
      <x:c r="E3206" s="15">
        <x:v>44733.6693862269</x:v>
      </x:c>
      <x:c r="F3206" t="s">
        <x:v>97</x:v>
      </x:c>
      <x:c r="G3206" s="6">
        <x:v>92.4045935248836</x:v>
      </x:c>
      <x:c r="H3206" t="s">
        <x:v>95</x:v>
      </x:c>
      <x:c r="I3206" s="6">
        <x:v>25.3211555663006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22.65</x:v>
      </x:c>
      <x:c r="S3206" s="8">
        <x:v>90857.5106507004</x:v>
      </x:c>
      <x:c r="T3206" s="12">
        <x:v>291793.780949756</x:v>
      </x:c>
      <x:c r="U3206" s="12">
        <x:v>33.25</x:v>
      </x:c>
      <x:c r="V3206" s="12">
        <x:v>68.6</x:v>
      </x:c>
      <x:c r="W3206" s="12">
        <x:f>NA()</x:f>
      </x:c>
    </x:row>
    <x:row r="3207">
      <x:c r="A3207">
        <x:v>62279</x:v>
      </x:c>
      <x:c r="B3207" s="1">
        <x:v>44754.4998787847</x:v>
      </x:c>
      <x:c r="C3207" s="6">
        <x:v>55.5855323066667</x:v>
      </x:c>
      <x:c r="D3207" s="14" t="s">
        <x:v>92</x:v>
      </x:c>
      <x:c r="E3207" s="15">
        <x:v>44733.6693862269</x:v>
      </x:c>
      <x:c r="F3207" t="s">
        <x:v>97</x:v>
      </x:c>
      <x:c r="G3207" s="6">
        <x:v>92.4045935248836</x:v>
      </x:c>
      <x:c r="H3207" t="s">
        <x:v>95</x:v>
      </x:c>
      <x:c r="I3207" s="6">
        <x:v>25.3211555663006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22.65</x:v>
      </x:c>
      <x:c r="S3207" s="8">
        <x:v>90859.9764519171</x:v>
      </x:c>
      <x:c r="T3207" s="12">
        <x:v>291796.789096424</x:v>
      </x:c>
      <x:c r="U3207" s="12">
        <x:v>33.25</x:v>
      </x:c>
      <x:c r="V3207" s="12">
        <x:v>68.6</x:v>
      </x:c>
      <x:c r="W3207" s="12">
        <x:f>NA()</x:f>
      </x:c>
    </x:row>
    <x:row r="3208">
      <x:c r="A3208">
        <x:v>62285</x:v>
      </x:c>
      <x:c r="B3208" s="1">
        <x:v>44754.4998905903</x:v>
      </x:c>
      <x:c r="C3208" s="6">
        <x:v>55.602481115</x:v>
      </x:c>
      <x:c r="D3208" s="14" t="s">
        <x:v>92</x:v>
      </x:c>
      <x:c r="E3208" s="15">
        <x:v>44733.6693862269</x:v>
      </x:c>
      <x:c r="F3208" t="s">
        <x:v>97</x:v>
      </x:c>
      <x:c r="G3208" s="6">
        <x:v>92.3811235660844</x:v>
      </x:c>
      <x:c r="H3208" t="s">
        <x:v>95</x:v>
      </x:c>
      <x:c r="I3208" s="6">
        <x:v>25.3211555663006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22.653</x:v>
      </x:c>
      <x:c r="S3208" s="8">
        <x:v>90861.0341344187</x:v>
      </x:c>
      <x:c r="T3208" s="12">
        <x:v>291792.427283979</x:v>
      </x:c>
      <x:c r="U3208" s="12">
        <x:v>33.25</x:v>
      </x:c>
      <x:c r="V3208" s="12">
        <x:v>68.6</x:v>
      </x:c>
      <x:c r="W3208" s="12">
        <x:f>NA()</x:f>
      </x:c>
    </x:row>
    <x:row r="3209">
      <x:c r="A3209">
        <x:v>62287</x:v>
      </x:c>
      <x:c r="B3209" s="1">
        <x:v>44754.4999017014</x:v>
      </x:c>
      <x:c r="C3209" s="6">
        <x:v>55.6185049616667</x:v>
      </x:c>
      <x:c r="D3209" s="14" t="s">
        <x:v>92</x:v>
      </x:c>
      <x:c r="E3209" s="15">
        <x:v>44733.6693862269</x:v>
      </x:c>
      <x:c r="F3209" t="s">
        <x:v>97</x:v>
      </x:c>
      <x:c r="G3209" s="6">
        <x:v>92.3811235660844</x:v>
      </x:c>
      <x:c r="H3209" t="s">
        <x:v>95</x:v>
      </x:c>
      <x:c r="I3209" s="6">
        <x:v>25.3211555663006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22.653</x:v>
      </x:c>
      <x:c r="S3209" s="8">
        <x:v>90858.9884430435</x:v>
      </x:c>
      <x:c r="T3209" s="12">
        <x:v>291784.601907134</x:v>
      </x:c>
      <x:c r="U3209" s="12">
        <x:v>33.25</x:v>
      </x:c>
      <x:c r="V3209" s="12">
        <x:v>68.6</x:v>
      </x:c>
      <x:c r="W3209" s="12">
        <x:f>NA()</x:f>
      </x:c>
    </x:row>
    <x:row r="3210">
      <x:c r="A3210">
        <x:v>62298</x:v>
      </x:c>
      <x:c r="B3210" s="1">
        <x:v>44754.4999133912</x:v>
      </x:c>
      <x:c r="C3210" s="6">
        <x:v>55.635354755</x:v>
      </x:c>
      <x:c r="D3210" s="14" t="s">
        <x:v>92</x:v>
      </x:c>
      <x:c r="E3210" s="15">
        <x:v>44733.6693862269</x:v>
      </x:c>
      <x:c r="F3210" t="s">
        <x:v>97</x:v>
      </x:c>
      <x:c r="G3210" s="6">
        <x:v>92.4045935248836</x:v>
      </x:c>
      <x:c r="H3210" t="s">
        <x:v>95</x:v>
      </x:c>
      <x:c r="I3210" s="6">
        <x:v>25.3211555663006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22.65</x:v>
      </x:c>
      <x:c r="S3210" s="8">
        <x:v>90862.3556926053</x:v>
      </x:c>
      <x:c r="T3210" s="12">
        <x:v>291782.618351195</x:v>
      </x:c>
      <x:c r="U3210" s="12">
        <x:v>33.25</x:v>
      </x:c>
      <x:c r="V3210" s="12">
        <x:v>68.6</x:v>
      </x:c>
      <x:c r="W3210" s="12">
        <x:f>NA()</x:f>
      </x:c>
    </x:row>
    <x:row r="3211">
      <x:c r="A3211">
        <x:v>62303</x:v>
      </x:c>
      <x:c r="B3211" s="1">
        <x:v>44754.4999251157</x:v>
      </x:c>
      <x:c r="C3211" s="6">
        <x:v>55.65221036</x:v>
      </x:c>
      <x:c r="D3211" s="14" t="s">
        <x:v>92</x:v>
      </x:c>
      <x:c r="E3211" s="15">
        <x:v>44733.6693862269</x:v>
      </x:c>
      <x:c r="F3211" t="s">
        <x:v>97</x:v>
      </x:c>
      <x:c r="G3211" s="6">
        <x:v>92.3733018891663</x:v>
      </x:c>
      <x:c r="H3211" t="s">
        <x:v>95</x:v>
      </x:c>
      <x:c r="I3211" s="6">
        <x:v>25.3211555663006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22.654</x:v>
      </x:c>
      <x:c r="S3211" s="8">
        <x:v>90864.085040432</x:v>
      </x:c>
      <x:c r="T3211" s="12">
        <x:v>291801.58450361</x:v>
      </x:c>
      <x:c r="U3211" s="12">
        <x:v>33.25</x:v>
      </x:c>
      <x:c r="V3211" s="12">
        <x:v>68.6</x:v>
      </x:c>
      <x:c r="W3211" s="12">
        <x:f>NA()</x:f>
      </x:c>
    </x:row>
    <x:row r="3212">
      <x:c r="A3212">
        <x:v>62306</x:v>
      </x:c>
      <x:c r="B3212" s="1">
        <x:v>44754.4999367708</x:v>
      </x:c>
      <x:c r="C3212" s="6">
        <x:v>55.6690199283333</x:v>
      </x:c>
      <x:c r="D3212" s="14" t="s">
        <x:v>92</x:v>
      </x:c>
      <x:c r="E3212" s="15">
        <x:v>44733.6693862269</x:v>
      </x:c>
      <x:c r="F3212" t="s">
        <x:v>97</x:v>
      </x:c>
      <x:c r="G3212" s="6">
        <x:v>92.3984537817519</x:v>
      </x:c>
      <x:c r="H3212" t="s">
        <x:v>95</x:v>
      </x:c>
      <x:c r="I3212" s="6">
        <x:v>25.3272521736667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22.65</x:v>
      </x:c>
      <x:c r="S3212" s="8">
        <x:v>90859.4081443819</x:v>
      </x:c>
      <x:c r="T3212" s="12">
        <x:v>291789.143491014</x:v>
      </x:c>
      <x:c r="U3212" s="12">
        <x:v>33.25</x:v>
      </x:c>
      <x:c r="V3212" s="12">
        <x:v>68.6</x:v>
      </x:c>
      <x:c r="W3212" s="12">
        <x:f>NA()</x:f>
      </x:c>
    </x:row>
    <x:row r="3213">
      <x:c r="A3213">
        <x:v>62316</x:v>
      </x:c>
      <x:c r="B3213" s="1">
        <x:v>44754.4999484606</x:v>
      </x:c>
      <x:c r="C3213" s="6">
        <x:v>55.6858625866667</x:v>
      </x:c>
      <x:c r="D3213" s="14" t="s">
        <x:v>92</x:v>
      </x:c>
      <x:c r="E3213" s="15">
        <x:v>44733.6693862269</x:v>
      </x:c>
      <x:c r="F3213" t="s">
        <x:v>97</x:v>
      </x:c>
      <x:c r="G3213" s="6">
        <x:v>92.3984537817519</x:v>
      </x:c>
      <x:c r="H3213" t="s">
        <x:v>95</x:v>
      </x:c>
      <x:c r="I3213" s="6">
        <x:v>25.3272521736667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22.65</x:v>
      </x:c>
      <x:c r="S3213" s="8">
        <x:v>90864.9187691754</x:v>
      </x:c>
      <x:c r="T3213" s="12">
        <x:v>291791.782811994</x:v>
      </x:c>
      <x:c r="U3213" s="12">
        <x:v>33.25</x:v>
      </x:c>
      <x:c r="V3213" s="12">
        <x:v>68.6</x:v>
      </x:c>
      <x:c r="W3213" s="12">
        <x:f>NA()</x:f>
      </x:c>
    </x:row>
    <x:row r="3214">
      <x:c r="A3214">
        <x:v>62321</x:v>
      </x:c>
      <x:c r="B3214" s="1">
        <x:v>44754.4999596065</x:v>
      </x:c>
      <x:c r="C3214" s="6">
        <x:v>55.70188177</x:v>
      </x:c>
      <x:c r="D3214" s="14" t="s">
        <x:v>92</x:v>
      </x:c>
      <x:c r="E3214" s="15">
        <x:v>44733.6693862269</x:v>
      </x:c>
      <x:c r="F3214" t="s">
        <x:v>97</x:v>
      </x:c>
      <x:c r="G3214" s="6">
        <x:v>92.3811235660844</x:v>
      </x:c>
      <x:c r="H3214" t="s">
        <x:v>95</x:v>
      </x:c>
      <x:c r="I3214" s="6">
        <x:v>25.3211555663006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22.653</x:v>
      </x:c>
      <x:c r="S3214" s="8">
        <x:v>90860.2468107634</x:v>
      </x:c>
      <x:c r="T3214" s="12">
        <x:v>291795.075257126</x:v>
      </x:c>
      <x:c r="U3214" s="12">
        <x:v>33.25</x:v>
      </x:c>
      <x:c r="V3214" s="12">
        <x:v>68.6</x:v>
      </x:c>
      <x:c r="W3214" s="12">
        <x:f>NA()</x:f>
      </x:c>
    </x:row>
    <x:row r="3215">
      <x:c r="A3215">
        <x:v>62328</x:v>
      </x:c>
      <x:c r="B3215" s="1">
        <x:v>44754.4999712963</x:v>
      </x:c>
      <x:c r="C3215" s="6">
        <x:v>55.7187362016667</x:v>
      </x:c>
      <x:c r="D3215" s="14" t="s">
        <x:v>92</x:v>
      </x:c>
      <x:c r="E3215" s="15">
        <x:v>44733.6693862269</x:v>
      </x:c>
      <x:c r="F3215" t="s">
        <x:v>97</x:v>
      </x:c>
      <x:c r="G3215" s="6">
        <x:v>92.3811235660844</x:v>
      </x:c>
      <x:c r="H3215" t="s">
        <x:v>95</x:v>
      </x:c>
      <x:c r="I3215" s="6">
        <x:v>25.3211555663006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22.653</x:v>
      </x:c>
      <x:c r="S3215" s="8">
        <x:v>90857.160832145</x:v>
      </x:c>
      <x:c r="T3215" s="12">
        <x:v>291785.045567089</x:v>
      </x:c>
      <x:c r="U3215" s="12">
        <x:v>33.25</x:v>
      </x:c>
      <x:c r="V3215" s="12">
        <x:v>68.6</x:v>
      </x:c>
      <x:c r="W3215" s="12">
        <x:f>NA()</x:f>
      </x:c>
    </x:row>
    <x:row r="3216">
      <x:c r="A3216">
        <x:v>62333</x:v>
      </x:c>
      <x:c r="B3216" s="1">
        <x:v>44754.4999829514</x:v>
      </x:c>
      <x:c r="C3216" s="6">
        <x:v>55.7355037983333</x:v>
      </x:c>
      <x:c r="D3216" s="14" t="s">
        <x:v>92</x:v>
      </x:c>
      <x:c r="E3216" s="15">
        <x:v>44733.6693862269</x:v>
      </x:c>
      <x:c r="F3216" t="s">
        <x:v>97</x:v>
      </x:c>
      <x:c r="G3216" s="6">
        <x:v>92.3889460642631</x:v>
      </x:c>
      <x:c r="H3216" t="s">
        <x:v>95</x:v>
      </x:c>
      <x:c r="I3216" s="6">
        <x:v>25.3211555663006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22.652</x:v>
      </x:c>
      <x:c r="S3216" s="8">
        <x:v>90860.543476701</x:v>
      </x:c>
      <x:c r="T3216" s="12">
        <x:v>291785.952072209</x:v>
      </x:c>
      <x:c r="U3216" s="12">
        <x:v>33.25</x:v>
      </x:c>
      <x:c r="V3216" s="12">
        <x:v>68.6</x:v>
      </x:c>
      <x:c r="W3216" s="12">
        <x:f>NA()</x:f>
      </x:c>
    </x:row>
    <x:row r="3217">
      <x:c r="A3217">
        <x:v>62340</x:v>
      </x:c>
      <x:c r="B3217" s="1">
        <x:v>44754.4999946412</x:v>
      </x:c>
      <x:c r="C3217" s="6">
        <x:v>55.7523634433333</x:v>
      </x:c>
      <x:c r="D3217" s="14" t="s">
        <x:v>92</x:v>
      </x:c>
      <x:c r="E3217" s="15">
        <x:v>44733.6693862269</x:v>
      </x:c>
      <x:c r="F3217" t="s">
        <x:v>97</x:v>
      </x:c>
      <x:c r="G3217" s="6">
        <x:v>92.3733018891663</x:v>
      </x:c>
      <x:c r="H3217" t="s">
        <x:v>95</x:v>
      </x:c>
      <x:c r="I3217" s="6">
        <x:v>25.3211555663006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22.654</x:v>
      </x:c>
      <x:c r="S3217" s="8">
        <x:v>90861.4912707972</x:v>
      </x:c>
      <x:c r="T3217" s="12">
        <x:v>291799.756582706</x:v>
      </x:c>
      <x:c r="U3217" s="12">
        <x:v>33.25</x:v>
      </x:c>
      <x:c r="V3217" s="12">
        <x:v>68.6</x:v>
      </x:c>
      <x:c r="W3217" s="12">
        <x:f>NA()</x:f>
      </x:c>
    </x:row>
    <x:row r="3218">
      <x:c r="A3218">
        <x:v>62346</x:v>
      </x:c>
      <x:c r="B3218" s="1">
        <x:v>44754.500006331</x:v>
      </x:c>
      <x:c r="C3218" s="6">
        <x:v>55.7691508283333</x:v>
      </x:c>
      <x:c r="D3218" s="14" t="s">
        <x:v>92</x:v>
      </x:c>
      <x:c r="E3218" s="15">
        <x:v>44733.6693862269</x:v>
      </x:c>
      <x:c r="F3218" t="s">
        <x:v>97</x:v>
      </x:c>
      <x:c r="G3218" s="6">
        <x:v>92.4124184875668</x:v>
      </x:c>
      <x:c r="H3218" t="s">
        <x:v>95</x:v>
      </x:c>
      <x:c r="I3218" s="6">
        <x:v>25.3211555663006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22.649</x:v>
      </x:c>
      <x:c r="S3218" s="8">
        <x:v>90854.1230396821</x:v>
      </x:c>
      <x:c r="T3218" s="12">
        <x:v>291797.421765821</x:v>
      </x:c>
      <x:c r="U3218" s="12">
        <x:v>33.25</x:v>
      </x:c>
      <x:c r="V3218" s="12">
        <x:v>68.6</x:v>
      </x:c>
      <x:c r="W3218" s="12">
        <x:f>NA()</x:f>
      </x:c>
    </x:row>
    <x:row r="3219">
      <x:c r="A3219">
        <x:v>62351</x:v>
      </x:c>
      <x:c r="B3219" s="1">
        <x:v>44754.5000173958</x:v>
      </x:c>
      <x:c r="C3219" s="6">
        <x:v>55.7850990383333</x:v>
      </x:c>
      <x:c r="D3219" s="14" t="s">
        <x:v>92</x:v>
      </x:c>
      <x:c r="E3219" s="15">
        <x:v>44733.6693862269</x:v>
      </x:c>
      <x:c r="F3219" t="s">
        <x:v>97</x:v>
      </x:c>
      <x:c r="G3219" s="6">
        <x:v>92.3889460642631</x:v>
      </x:c>
      <x:c r="H3219" t="s">
        <x:v>95</x:v>
      </x:c>
      <x:c r="I3219" s="6">
        <x:v>25.3211555663006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22.652</x:v>
      </x:c>
      <x:c r="S3219" s="8">
        <x:v>90862.3902301369</x:v>
      </x:c>
      <x:c r="T3219" s="12">
        <x:v>291796.537195731</x:v>
      </x:c>
      <x:c r="U3219" s="12">
        <x:v>33.25</x:v>
      </x:c>
      <x:c r="V3219" s="12">
        <x:v>68.6</x:v>
      </x:c>
      <x:c r="W3219" s="12">
        <x:f>NA()</x:f>
      </x:c>
    </x:row>
    <x:row r="3220">
      <x:c r="A3220">
        <x:v>62358</x:v>
      </x:c>
      <x:c r="B3220" s="1">
        <x:v>44754.5000292477</x:v>
      </x:c>
      <x:c r="C3220" s="6">
        <x:v>55.8021469666667</x:v>
      </x:c>
      <x:c r="D3220" s="14" t="s">
        <x:v>92</x:v>
      </x:c>
      <x:c r="E3220" s="15">
        <x:v>44733.6693862269</x:v>
      </x:c>
      <x:c r="F3220" t="s">
        <x:v>97</x:v>
      </x:c>
      <x:c r="G3220" s="6">
        <x:v>92.3889460642631</x:v>
      </x:c>
      <x:c r="H3220" t="s">
        <x:v>95</x:v>
      </x:c>
      <x:c r="I3220" s="6">
        <x:v>25.3211555663006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22.652</x:v>
      </x:c>
      <x:c r="S3220" s="8">
        <x:v>90866.9480726534</x:v>
      </x:c>
      <x:c r="T3220" s="12">
        <x:v>291790.849026649</x:v>
      </x:c>
      <x:c r="U3220" s="12">
        <x:v>33.25</x:v>
      </x:c>
      <x:c r="V3220" s="12">
        <x:v>68.6</x:v>
      </x:c>
      <x:c r="W3220" s="12">
        <x:f>NA()</x:f>
      </x:c>
    </x:row>
    <x:row r="3221">
      <x:c r="A3221">
        <x:v>62363</x:v>
      </x:c>
      <x:c r="B3221" s="1">
        <x:v>44754.5000409375</x:v>
      </x:c>
      <x:c r="C3221" s="6">
        <x:v>55.8189785216667</x:v>
      </x:c>
      <x:c r="D3221" s="14" t="s">
        <x:v>92</x:v>
      </x:c>
      <x:c r="E3221" s="15">
        <x:v>44733.6693862269</x:v>
      </x:c>
      <x:c r="F3221" t="s">
        <x:v>97</x:v>
      </x:c>
      <x:c r="G3221" s="6">
        <x:v>92.3889460642631</x:v>
      </x:c>
      <x:c r="H3221" t="s">
        <x:v>95</x:v>
      </x:c>
      <x:c r="I3221" s="6">
        <x:v>25.3211555663006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22.652</x:v>
      </x:c>
      <x:c r="S3221" s="8">
        <x:v>90860.2924466832</x:v>
      </x:c>
      <x:c r="T3221" s="12">
        <x:v>291797.588900788</x:v>
      </x:c>
      <x:c r="U3221" s="12">
        <x:v>33.25</x:v>
      </x:c>
      <x:c r="V3221" s="12">
        <x:v>68.6</x:v>
      </x:c>
      <x:c r="W3221" s="12">
        <x:f>NA()</x:f>
      </x:c>
    </x:row>
    <x:row r="3222">
      <x:c r="A3222">
        <x:v>62365</x:v>
      </x:c>
      <x:c r="B3222" s="1">
        <x:v>44754.500052581</x:v>
      </x:c>
      <x:c r="C3222" s="6">
        <x:v>55.8357639916667</x:v>
      </x:c>
      <x:c r="D3222" s="14" t="s">
        <x:v>92</x:v>
      </x:c>
      <x:c r="E3222" s="15">
        <x:v>44733.6693862269</x:v>
      </x:c>
      <x:c r="F3222" t="s">
        <x:v>97</x:v>
      </x:c>
      <x:c r="G3222" s="6">
        <x:v>92.4124184875668</x:v>
      </x:c>
      <x:c r="H3222" t="s">
        <x:v>95</x:v>
      </x:c>
      <x:c r="I3222" s="6">
        <x:v>25.3211555663006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22.649</x:v>
      </x:c>
      <x:c r="S3222" s="8">
        <x:v>90860.2268414248</x:v>
      </x:c>
      <x:c r="T3222" s="12">
        <x:v>291800.445948799</x:v>
      </x:c>
      <x:c r="U3222" s="12">
        <x:v>33.25</x:v>
      </x:c>
      <x:c r="V3222" s="12">
        <x:v>68.6</x:v>
      </x:c>
      <x:c r="W3222" s="12">
        <x:f>NA()</x:f>
      </x:c>
    </x:row>
    <x:row r="3223">
      <x:c r="A3223">
        <x:v>62376</x:v>
      </x:c>
      <x:c r="B3223" s="1">
        <x:v>44754.5000637384</x:v>
      </x:c>
      <x:c r="C3223" s="6">
        <x:v>55.8518636033333</x:v>
      </x:c>
      <x:c r="D3223" s="14" t="s">
        <x:v>92</x:v>
      </x:c>
      <x:c r="E3223" s="15">
        <x:v>44733.6693862269</x:v>
      </x:c>
      <x:c r="F3223" t="s">
        <x:v>97</x:v>
      </x:c>
      <x:c r="G3223" s="6">
        <x:v>92.3872624474417</x:v>
      </x:c>
      <x:c r="H3223" t="s">
        <x:v>95</x:v>
      </x:c>
      <x:c r="I3223" s="6">
        <x:v>25.3150589700012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22.653</x:v>
      </x:c>
      <x:c r="S3223" s="8">
        <x:v>90860.7851600393</x:v>
      </x:c>
      <x:c r="T3223" s="12">
        <x:v>291788.499144652</x:v>
      </x:c>
      <x:c r="U3223" s="12">
        <x:v>33.25</x:v>
      </x:c>
      <x:c r="V3223" s="12">
        <x:v>68.6</x:v>
      </x:c>
      <x:c r="W3223" s="12">
        <x:f>NA()</x:f>
      </x:c>
    </x:row>
    <x:row r="3224">
      <x:c r="A3224">
        <x:v>62381</x:v>
      </x:c>
      <x:c r="B3224" s="1">
        <x:v>44754.5000754977</x:v>
      </x:c>
      <x:c r="C3224" s="6">
        <x:v>55.8687641216667</x:v>
      </x:c>
      <x:c r="D3224" s="14" t="s">
        <x:v>92</x:v>
      </x:c>
      <x:c r="E3224" s="15">
        <x:v>44733.6693862269</x:v>
      </x:c>
      <x:c r="F3224" t="s">
        <x:v>97</x:v>
      </x:c>
      <x:c r="G3224" s="6">
        <x:v>92.3733018891663</x:v>
      </x:c>
      <x:c r="H3224" t="s">
        <x:v>95</x:v>
      </x:c>
      <x:c r="I3224" s="6">
        <x:v>25.3211555663006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22.654</x:v>
      </x:c>
      <x:c r="S3224" s="8">
        <x:v>90858.0861938777</x:v>
      </x:c>
      <x:c r="T3224" s="12">
        <x:v>291800.720137225</x:v>
      </x:c>
      <x:c r="U3224" s="12">
        <x:v>33.25</x:v>
      </x:c>
      <x:c r="V3224" s="12">
        <x:v>68.6</x:v>
      </x:c>
      <x:c r="W3224" s="12">
        <x:f>NA()</x:f>
      </x:c>
    </x:row>
    <x:row r="3225">
      <x:c r="A3225">
        <x:v>62387</x:v>
      </x:c>
      <x:c r="B3225" s="1">
        <x:v>44754.5000872338</x:v>
      </x:c>
      <x:c r="C3225" s="6">
        <x:v>55.8856597416667</x:v>
      </x:c>
      <x:c r="D3225" s="14" t="s">
        <x:v>92</x:v>
      </x:c>
      <x:c r="E3225" s="15">
        <x:v>44733.6693862269</x:v>
      </x:c>
      <x:c r="F3225" t="s">
        <x:v>97</x:v>
      </x:c>
      <x:c r="G3225" s="6">
        <x:v>92.3906301487563</x:v>
      </x:c>
      <x:c r="H3225" t="s">
        <x:v>95</x:v>
      </x:c>
      <x:c r="I3225" s="6">
        <x:v>25.3272521736667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22.651</x:v>
      </x:c>
      <x:c r="S3225" s="8">
        <x:v>90860.5341640358</x:v>
      </x:c>
      <x:c r="T3225" s="12">
        <x:v>291793.038762792</x:v>
      </x:c>
      <x:c r="U3225" s="12">
        <x:v>33.25</x:v>
      </x:c>
      <x:c r="V3225" s="12">
        <x:v>68.6</x:v>
      </x:c>
      <x:c r="W3225" s="12">
        <x:f>NA()</x:f>
      </x:c>
    </x:row>
    <x:row r="3226">
      <x:c r="A3226">
        <x:v>62394</x:v>
      </x:c>
      <x:c r="B3226" s="1">
        <x:v>44754.5000989236</x:v>
      </x:c>
      <x:c r="C3226" s="6">
        <x:v>55.90252021</x:v>
      </x:c>
      <x:c r="D3226" s="14" t="s">
        <x:v>92</x:v>
      </x:c>
      <x:c r="E3226" s="15">
        <x:v>44733.6693862269</x:v>
      </x:c>
      <x:c r="F3226" t="s">
        <x:v>97</x:v>
      </x:c>
      <x:c r="G3226" s="6">
        <x:v>92.3872624474417</x:v>
      </x:c>
      <x:c r="H3226" t="s">
        <x:v>95</x:v>
      </x:c>
      <x:c r="I3226" s="6">
        <x:v>25.3150589700012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22.653</x:v>
      </x:c>
      <x:c r="S3226" s="8">
        <x:v>90863.5244015455</x:v>
      </x:c>
      <x:c r="T3226" s="12">
        <x:v>291797.887233303</x:v>
      </x:c>
      <x:c r="U3226" s="12">
        <x:v>33.25</x:v>
      </x:c>
      <x:c r="V3226" s="12">
        <x:v>68.6</x:v>
      </x:c>
      <x:c r="W3226" s="12">
        <x:f>NA()</x:f>
      </x:c>
    </x:row>
    <x:row r="3227">
      <x:c r="A3227">
        <x:v>62398</x:v>
      </x:c>
      <x:c r="B3227" s="1">
        <x:v>44754.5001100347</x:v>
      </x:c>
      <x:c r="C3227" s="6">
        <x:v>55.9185011233333</x:v>
      </x:c>
      <x:c r="D3227" s="14" t="s">
        <x:v>92</x:v>
      </x:c>
      <x:c r="E3227" s="15">
        <x:v>44733.6693862269</x:v>
      </x:c>
      <x:c r="F3227" t="s">
        <x:v>97</x:v>
      </x:c>
      <x:c r="G3227" s="6">
        <x:v>92.3889460642631</x:v>
      </x:c>
      <x:c r="H3227" t="s">
        <x:v>95</x:v>
      </x:c>
      <x:c r="I3227" s="6">
        <x:v>25.3211555663006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22.652</x:v>
      </x:c>
      <x:c r="S3227" s="8">
        <x:v>90864.1160717073</x:v>
      </x:c>
      <x:c r="T3227" s="12">
        <x:v>291795.368810018</x:v>
      </x:c>
      <x:c r="U3227" s="12">
        <x:v>33.25</x:v>
      </x:c>
      <x:c r="V3227" s="12">
        <x:v>68.6</x:v>
      </x:c>
      <x:c r="W3227" s="12">
        <x:f>NA()</x:f>
      </x:c>
    </x:row>
    <x:row r="3228">
      <x:c r="A3228">
        <x:v>62401</x:v>
      </x:c>
      <x:c r="B3228" s="1">
        <x:v>44754.5001216782</x:v>
      </x:c>
      <x:c r="C3228" s="6">
        <x:v>55.9353000316667</x:v>
      </x:c>
      <x:c r="D3228" s="14" t="s">
        <x:v>92</x:v>
      </x:c>
      <x:c r="E3228" s="15">
        <x:v>44733.6693862269</x:v>
      </x:c>
      <x:c r="F3228" t="s">
        <x:v>97</x:v>
      </x:c>
      <x:c r="G3228" s="6">
        <x:v>92.3733018891663</x:v>
      </x:c>
      <x:c r="H3228" t="s">
        <x:v>95</x:v>
      </x:c>
      <x:c r="I3228" s="6">
        <x:v>25.3211555663006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22.654</x:v>
      </x:c>
      <x:c r="S3228" s="8">
        <x:v>90862.9912619862</x:v>
      </x:c>
      <x:c r="T3228" s="12">
        <x:v>291799.284896024</x:v>
      </x:c>
      <x:c r="U3228" s="12">
        <x:v>33.25</x:v>
      </x:c>
      <x:c r="V3228" s="12">
        <x:v>68.6</x:v>
      </x:c>
      <x:c r="W3228" s="12">
        <x:f>NA()</x:f>
      </x:c>
    </x:row>
    <x:row r="3229">
      <x:c r="A3229">
        <x:v>62407</x:v>
      </x:c>
      <x:c r="B3229" s="1">
        <x:v>44754.5001333681</x:v>
      </x:c>
      <x:c r="C3229" s="6">
        <x:v>55.9521240733333</x:v>
      </x:c>
      <x:c r="D3229" s="14" t="s">
        <x:v>92</x:v>
      </x:c>
      <x:c r="E3229" s="15">
        <x:v>44733.6693862269</x:v>
      </x:c>
      <x:c r="F3229" t="s">
        <x:v>97</x:v>
      </x:c>
      <x:c r="G3229" s="6">
        <x:v>92.4029092812622</x:v>
      </x:c>
      <x:c r="H3229" t="s">
        <x:v>95</x:v>
      </x:c>
      <x:c r="I3229" s="6">
        <x:v>25.3150589700012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22.651</x:v>
      </x:c>
      <x:c r="S3229" s="8">
        <x:v>90862.2171525005</x:v>
      </x:c>
      <x:c r="T3229" s="12">
        <x:v>291805.859694471</x:v>
      </x:c>
      <x:c r="U3229" s="12">
        <x:v>33.25</x:v>
      </x:c>
      <x:c r="V3229" s="12">
        <x:v>68.6</x:v>
      </x:c>
      <x:c r="W3229" s="12">
        <x:f>NA()</x:f>
      </x:c>
    </x:row>
    <x:row r="3230">
      <x:c r="A3230">
        <x:v>62417</x:v>
      </x:c>
      <x:c r="B3230" s="1">
        <x:v>44754.5001451042</x:v>
      </x:c>
      <x:c r="C3230" s="6">
        <x:v>55.96900156</x:v>
      </x:c>
      <x:c r="D3230" s="14" t="s">
        <x:v>92</x:v>
      </x:c>
      <x:c r="E3230" s="15">
        <x:v>44733.6693862269</x:v>
      </x:c>
      <x:c r="F3230" t="s">
        <x:v>97</x:v>
      </x:c>
      <x:c r="G3230" s="6">
        <x:v>92.3967693838226</x:v>
      </x:c>
      <x:c r="H3230" t="s">
        <x:v>95</x:v>
      </x:c>
      <x:c r="I3230" s="6">
        <x:v>25.3211555663006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22.651</x:v>
      </x:c>
      <x:c r="S3230" s="8">
        <x:v>90862.2072185759</x:v>
      </x:c>
      <x:c r="T3230" s="12">
        <x:v>291798.761147087</x:v>
      </x:c>
      <x:c r="U3230" s="12">
        <x:v>33.25</x:v>
      </x:c>
      <x:c r="V3230" s="12">
        <x:v>68.6</x:v>
      </x:c>
      <x:c r="W3230" s="12">
        <x:f>NA()</x:f>
      </x:c>
    </x:row>
    <x:row r="3231">
      <x:c r="A3231">
        <x:v>62420</x:v>
      </x:c>
      <x:c r="B3231" s="1">
        <x:v>44754.500156794</x:v>
      </x:c>
      <x:c r="C3231" s="6">
        <x:v>55.9858646633333</x:v>
      </x:c>
      <x:c r="D3231" s="14" t="s">
        <x:v>92</x:v>
      </x:c>
      <x:c r="E3231" s="15">
        <x:v>44733.6693862269</x:v>
      </x:c>
      <x:c r="F3231" t="s">
        <x:v>97</x:v>
      </x:c>
      <x:c r="G3231" s="6">
        <x:v>92.3733018891663</x:v>
      </x:c>
      <x:c r="H3231" t="s">
        <x:v>95</x:v>
      </x:c>
      <x:c r="I3231" s="6">
        <x:v>25.3211555663006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22.654</x:v>
      </x:c>
      <x:c r="S3231" s="8">
        <x:v>90861.5472039008</x:v>
      </x:c>
      <x:c r="T3231" s="12">
        <x:v>291797.340476264</x:v>
      </x:c>
      <x:c r="U3231" s="12">
        <x:v>33.25</x:v>
      </x:c>
      <x:c r="V3231" s="12">
        <x:v>68.6</x:v>
      </x:c>
      <x:c r="W3231" s="12">
        <x:f>NA()</x:f>
      </x:c>
    </x:row>
    <x:row r="3232">
      <x:c r="A3232">
        <x:v>62428</x:v>
      </x:c>
      <x:c r="B3232" s="1">
        <x:v>44754.5001679051</x:v>
      </x:c>
      <x:c r="C3232" s="6">
        <x:v>56.0018527833333</x:v>
      </x:c>
      <x:c r="D3232" s="14" t="s">
        <x:v>92</x:v>
      </x:c>
      <x:c r="E3232" s="15">
        <x:v>44733.6693862269</x:v>
      </x:c>
      <x:c r="F3232" t="s">
        <x:v>97</x:v>
      </x:c>
      <x:c r="G3232" s="6">
        <x:v>92.4124184875668</x:v>
      </x:c>
      <x:c r="H3232" t="s">
        <x:v>95</x:v>
      </x:c>
      <x:c r="I3232" s="6">
        <x:v>25.3211555663006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22.649</x:v>
      </x:c>
      <x:c r="S3232" s="8">
        <x:v>90857.4110618748</x:v>
      </x:c>
      <x:c r="T3232" s="12">
        <x:v>291795.261653701</x:v>
      </x:c>
      <x:c r="U3232" s="12">
        <x:v>33.25</x:v>
      </x:c>
      <x:c r="V3232" s="12">
        <x:v>68.6</x:v>
      </x:c>
      <x:c r="W3232" s="12">
        <x:f>NA()</x:f>
      </x:c>
    </x:row>
    <x:row r="3233">
      <x:c r="A3233">
        <x:v>62433</x:v>
      </x:c>
      <x:c r="B3233" s="1">
        <x:v>44754.5001795949</x:v>
      </x:c>
      <x:c r="C3233" s="6">
        <x:v>56.018702965</x:v>
      </x:c>
      <x:c r="D3233" s="14" t="s">
        <x:v>92</x:v>
      </x:c>
      <x:c r="E3233" s="15">
        <x:v>44733.6693862269</x:v>
      </x:c>
      <x:c r="F3233" t="s">
        <x:v>97</x:v>
      </x:c>
      <x:c r="G3233" s="6">
        <x:v>92.4045935248836</x:v>
      </x:c>
      <x:c r="H3233" t="s">
        <x:v>95</x:v>
      </x:c>
      <x:c r="I3233" s="6">
        <x:v>25.3211555663006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22.65</x:v>
      </x:c>
      <x:c r="S3233" s="8">
        <x:v>90861.2998776554</x:v>
      </x:c>
      <x:c r="T3233" s="12">
        <x:v>291802.24753505</x:v>
      </x:c>
      <x:c r="U3233" s="12">
        <x:v>33.25</x:v>
      </x:c>
      <x:c r="V3233" s="12">
        <x:v>68.6</x:v>
      </x:c>
      <x:c r="W3233" s="12">
        <x:f>NA()</x:f>
      </x:c>
    </x:row>
    <x:row r="3234">
      <x:c r="A3234">
        <x:v>62439</x:v>
      </x:c>
      <x:c r="B3234" s="1">
        <x:v>44754.5001913194</x:v>
      </x:c>
      <x:c r="C3234" s="6">
        <x:v>56.0355451316667</x:v>
      </x:c>
      <x:c r="D3234" s="14" t="s">
        <x:v>92</x:v>
      </x:c>
      <x:c r="E3234" s="15">
        <x:v>44733.6693862269</x:v>
      </x:c>
      <x:c r="F3234" t="s">
        <x:v>97</x:v>
      </x:c>
      <x:c r="G3234" s="6">
        <x:v>92.3811235660844</x:v>
      </x:c>
      <x:c r="H3234" t="s">
        <x:v>95</x:v>
      </x:c>
      <x:c r="I3234" s="6">
        <x:v>25.3211555663006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22.653</x:v>
      </x:c>
      <x:c r="S3234" s="8">
        <x:v>90863.333555649</x:v>
      </x:c>
      <x:c r="T3234" s="12">
        <x:v>291805.973897218</x:v>
      </x:c>
      <x:c r="U3234" s="12">
        <x:v>33.25</x:v>
      </x:c>
      <x:c r="V3234" s="12">
        <x:v>68.6</x:v>
      </x:c>
      <x:c r="W3234" s="12">
        <x:f>NA()</x:f>
      </x:c>
    </x:row>
    <x:row r="3235">
      <x:c r="A3235">
        <x:v>62447</x:v>
      </x:c>
      <x:c r="B3235" s="1">
        <x:v>44754.500203044</x:v>
      </x:c>
      <x:c r="C3235" s="6">
        <x:v>56.0524270866667</x:v>
      </x:c>
      <x:c r="D3235" s="14" t="s">
        <x:v>92</x:v>
      </x:c>
      <x:c r="E3235" s="15">
        <x:v>44733.6693862269</x:v>
      </x:c>
      <x:c r="F3235" t="s">
        <x:v>97</x:v>
      </x:c>
      <x:c r="G3235" s="6">
        <x:v>92.3811235660844</x:v>
      </x:c>
      <x:c r="H3235" t="s">
        <x:v>95</x:v>
      </x:c>
      <x:c r="I3235" s="6">
        <x:v>25.3211555663006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22.653</x:v>
      </x:c>
      <x:c r="S3235" s="8">
        <x:v>90855.4357221412</x:v>
      </x:c>
      <x:c r="T3235" s="12">
        <x:v>291801.949024078</x:v>
      </x:c>
      <x:c r="U3235" s="12">
        <x:v>33.25</x:v>
      </x:c>
      <x:c r="V3235" s="12">
        <x:v>68.6</x:v>
      </x:c>
      <x:c r="W3235" s="12">
        <x:f>NA()</x:f>
      </x:c>
    </x:row>
    <x:row r="3236">
      <x:c r="A3236">
        <x:v>62453</x:v>
      </x:c>
      <x:c r="B3236" s="1">
        <x:v>44754.5002146991</x:v>
      </x:c>
      <x:c r="C3236" s="6">
        <x:v>56.0692178266667</x:v>
      </x:c>
      <x:c r="D3236" s="14" t="s">
        <x:v>92</x:v>
      </x:c>
      <x:c r="E3236" s="15">
        <x:v>44733.6693862269</x:v>
      </x:c>
      <x:c r="F3236" t="s">
        <x:v>97</x:v>
      </x:c>
      <x:c r="G3236" s="6">
        <x:v>92.3654810333881</x:v>
      </x:c>
      <x:c r="H3236" t="s">
        <x:v>95</x:v>
      </x:c>
      <x:c r="I3236" s="6">
        <x:v>25.3211555663006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22.655</x:v>
      </x:c>
      <x:c r="S3236" s="8">
        <x:v>90860.015261998</x:v>
      </x:c>
      <x:c r="T3236" s="12">
        <x:v>291798.432774822</x:v>
      </x:c>
      <x:c r="U3236" s="12">
        <x:v>33.25</x:v>
      </x:c>
      <x:c r="V3236" s="12">
        <x:v>68.6</x:v>
      </x:c>
      <x:c r="W3236" s="12">
        <x:f>NA()</x:f>
      </x:c>
    </x:row>
    <x:row r="3237">
      <x:c r="A3237">
        <x:v>62459</x:v>
      </x:c>
      <x:c r="B3237" s="1">
        <x:v>44754.5002258102</x:v>
      </x:c>
      <x:c r="C3237" s="6">
        <x:v>56.0852309016667</x:v>
      </x:c>
      <x:c r="D3237" s="14" t="s">
        <x:v>92</x:v>
      </x:c>
      <x:c r="E3237" s="15">
        <x:v>44733.6693862269</x:v>
      </x:c>
      <x:c r="F3237" t="s">
        <x:v>97</x:v>
      </x:c>
      <x:c r="G3237" s="6">
        <x:v>92.3811235660844</x:v>
      </x:c>
      <x:c r="H3237" t="s">
        <x:v>95</x:v>
      </x:c>
      <x:c r="I3237" s="6">
        <x:v>25.3211555663006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22.653</x:v>
      </x:c>
      <x:c r="S3237" s="8">
        <x:v>90854.0844138952</x:v>
      </x:c>
      <x:c r="T3237" s="12">
        <x:v>291801.027530344</x:v>
      </x:c>
      <x:c r="U3237" s="12">
        <x:v>33.25</x:v>
      </x:c>
      <x:c r="V3237" s="12">
        <x:v>68.6</x:v>
      </x:c>
      <x:c r="W3237" s="12">
        <x:f>NA()</x:f>
      </x:c>
    </x:row>
    <x:row r="3238">
      <x:c r="A3238">
        <x:v>62461</x:v>
      </x:c>
      <x:c r="B3238" s="1">
        <x:v>44754.5002375</x:v>
      </x:c>
      <x:c r="C3238" s="6">
        <x:v>56.10204716</x:v>
      </x:c>
      <x:c r="D3238" s="14" t="s">
        <x:v>92</x:v>
      </x:c>
      <x:c r="E3238" s="15">
        <x:v>44733.6693862269</x:v>
      </x:c>
      <x:c r="F3238" t="s">
        <x:v>97</x:v>
      </x:c>
      <x:c r="G3238" s="6">
        <x:v>92.3498417847696</x:v>
      </x:c>
      <x:c r="H3238" t="s">
        <x:v>95</x:v>
      </x:c>
      <x:c r="I3238" s="6">
        <x:v>25.3211555663006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22.657</x:v>
      </x:c>
      <x:c r="S3238" s="8">
        <x:v>90860.6206087725</x:v>
      </x:c>
      <x:c r="T3238" s="12">
        <x:v>291796.324826028</x:v>
      </x:c>
      <x:c r="U3238" s="12">
        <x:v>33.25</x:v>
      </x:c>
      <x:c r="V3238" s="12">
        <x:v>68.6</x:v>
      </x:c>
      <x:c r="W3238" s="12">
        <x:f>NA()</x:f>
      </x:c>
    </x:row>
    <x:row r="3239">
      <x:c r="A3239">
        <x:v>62469</x:v>
      </x:c>
      <x:c r="B3239" s="1">
        <x:v>44754.5002491551</x:v>
      </x:c>
      <x:c r="C3239" s="6">
        <x:v>56.11885061</x:v>
      </x:c>
      <x:c r="D3239" s="14" t="s">
        <x:v>92</x:v>
      </x:c>
      <x:c r="E3239" s="15">
        <x:v>44733.6693862269</x:v>
      </x:c>
      <x:c r="F3239" t="s">
        <x:v>97</x:v>
      </x:c>
      <x:c r="G3239" s="6">
        <x:v>92.3654810333881</x:v>
      </x:c>
      <x:c r="H3239" t="s">
        <x:v>95</x:v>
      </x:c>
      <x:c r="I3239" s="6">
        <x:v>25.3211555663006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22.655</x:v>
      </x:c>
      <x:c r="S3239" s="8">
        <x:v>90863.1341486058</x:v>
      </x:c>
      <x:c r="T3239" s="12">
        <x:v>291793.882154411</x:v>
      </x:c>
      <x:c r="U3239" s="12">
        <x:v>33.25</x:v>
      </x:c>
      <x:c r="V3239" s="12">
        <x:v>68.6</x:v>
      </x:c>
      <x:c r="W3239" s="12">
        <x:f>NA()</x:f>
      </x:c>
    </x:row>
    <x:row r="3240">
      <x:c r="A3240">
        <x:v>62475</x:v>
      </x:c>
      <x:c r="B3240" s="1">
        <x:v>44754.5002608449</x:v>
      </x:c>
      <x:c r="C3240" s="6">
        <x:v>56.1356965333333</x:v>
      </x:c>
      <x:c r="D3240" s="14" t="s">
        <x:v>92</x:v>
      </x:c>
      <x:c r="E3240" s="15">
        <x:v>44733.6693862269</x:v>
      </x:c>
      <x:c r="F3240" t="s">
        <x:v>97</x:v>
      </x:c>
      <x:c r="G3240" s="6">
        <x:v>92.3811235660844</x:v>
      </x:c>
      <x:c r="H3240" t="s">
        <x:v>95</x:v>
      </x:c>
      <x:c r="I3240" s="6">
        <x:v>25.3211555663006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22.653</x:v>
      </x:c>
      <x:c r="S3240" s="8">
        <x:v>90859.3851654454</x:v>
      </x:c>
      <x:c r="T3240" s="12">
        <x:v>291799.954379332</x:v>
      </x:c>
      <x:c r="U3240" s="12">
        <x:v>33.25</x:v>
      </x:c>
      <x:c r="V3240" s="12">
        <x:v>68.6</x:v>
      </x:c>
      <x:c r="W3240" s="12">
        <x:f>NA()</x:f>
      </x:c>
    </x:row>
    <x:row r="3241">
      <x:c r="A3241">
        <x:v>62480</x:v>
      </x:c>
      <x:c r="B3241" s="1">
        <x:v>44754.5002725347</x:v>
      </x:c>
      <x:c r="C3241" s="6">
        <x:v>56.1525321466667</x:v>
      </x:c>
      <x:c r="D3241" s="14" t="s">
        <x:v>92</x:v>
      </x:c>
      <x:c r="E3241" s="15">
        <x:v>44733.6693862269</x:v>
      </x:c>
      <x:c r="F3241" t="s">
        <x:v>97</x:v>
      </x:c>
      <x:c r="G3241" s="6">
        <x:v>92.3654810333881</x:v>
      </x:c>
      <x:c r="H3241" t="s">
        <x:v>95</x:v>
      </x:c>
      <x:c r="I3241" s="6">
        <x:v>25.3211555663006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22.655</x:v>
      </x:c>
      <x:c r="S3241" s="8">
        <x:v>90863.9783884954</x:v>
      </x:c>
      <x:c r="T3241" s="12">
        <x:v>291809.929179639</x:v>
      </x:c>
      <x:c r="U3241" s="12">
        <x:v>33.25</x:v>
      </x:c>
      <x:c r="V3241" s="12">
        <x:v>68.6</x:v>
      </x:c>
      <x:c r="W3241" s="12">
        <x:f>NA()</x:f>
      </x:c>
    </x:row>
    <x:row r="3242">
      <x:c r="A3242">
        <x:v>62485</x:v>
      </x:c>
      <x:c r="B3242" s="1">
        <x:v>44754.5002835995</x:v>
      </x:c>
      <x:c r="C3242" s="6">
        <x:v>56.1684553783333</x:v>
      </x:c>
      <x:c r="D3242" s="14" t="s">
        <x:v>92</x:v>
      </x:c>
      <x:c r="E3242" s="15">
        <x:v>44733.6693862269</x:v>
      </x:c>
      <x:c r="F3242" t="s">
        <x:v>97</x:v>
      </x:c>
      <x:c r="G3242" s="6">
        <x:v>92.3811235660844</x:v>
      </x:c>
      <x:c r="H3242" t="s">
        <x:v>95</x:v>
      </x:c>
      <x:c r="I3242" s="6">
        <x:v>25.3211555663006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22.653</x:v>
      </x:c>
      <x:c r="S3242" s="8">
        <x:v>90860.689430791</x:v>
      </x:c>
      <x:c r="T3242" s="12">
        <x:v>291796.043010398</x:v>
      </x:c>
      <x:c r="U3242" s="12">
        <x:v>33.25</x:v>
      </x:c>
      <x:c r="V3242" s="12">
        <x:v>68.6</x:v>
      </x:c>
      <x:c r="W3242" s="12">
        <x:f>NA()</x:f>
      </x:c>
    </x:row>
    <x:row r="3243">
      <x:c r="A3243">
        <x:v>62496</x:v>
      </x:c>
      <x:c r="B3243" s="1">
        <x:v>44754.5002953356</x:v>
      </x:c>
      <x:c r="C3243" s="6">
        <x:v>56.185365625</x:v>
      </x:c>
      <x:c r="D3243" s="14" t="s">
        <x:v>92</x:v>
      </x:c>
      <x:c r="E3243" s="15">
        <x:v>44733.6693862269</x:v>
      </x:c>
      <x:c r="F3243" t="s">
        <x:v>97</x:v>
      </x:c>
      <x:c r="G3243" s="6">
        <x:v>92.3733018891663</x:v>
      </x:c>
      <x:c r="H3243" t="s">
        <x:v>95</x:v>
      </x:c>
      <x:c r="I3243" s="6">
        <x:v>25.3211555663006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22.654</x:v>
      </x:c>
      <x:c r="S3243" s="8">
        <x:v>90865.3427365891</x:v>
      </x:c>
      <x:c r="T3243" s="12">
        <x:v>291814.275593754</x:v>
      </x:c>
      <x:c r="U3243" s="12">
        <x:v>33.25</x:v>
      </x:c>
      <x:c r="V3243" s="12">
        <x:v>68.6</x:v>
      </x:c>
      <x:c r="W3243" s="12">
        <x:f>NA()</x:f>
      </x:c>
    </x:row>
    <x:row r="3244">
      <x:c r="A3244">
        <x:v>62502</x:v>
      </x:c>
      <x:c r="B3244" s="1">
        <x:v>44754.5003070602</x:v>
      </x:c>
      <x:c r="C3244" s="6">
        <x:v>56.20223141</x:v>
      </x:c>
      <x:c r="D3244" s="14" t="s">
        <x:v>92</x:v>
      </x:c>
      <x:c r="E3244" s="15">
        <x:v>44733.6693862269</x:v>
      </x:c>
      <x:c r="F3244" t="s">
        <x:v>97</x:v>
      </x:c>
      <x:c r="G3244" s="6">
        <x:v>92.3733018891663</x:v>
      </x:c>
      <x:c r="H3244" t="s">
        <x:v>95</x:v>
      </x:c>
      <x:c r="I3244" s="6">
        <x:v>25.3211555663006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22.654</x:v>
      </x:c>
      <x:c r="S3244" s="8">
        <x:v>90861.6611867485</x:v>
      </x:c>
      <x:c r="T3244" s="12">
        <x:v>291809.24007452</x:v>
      </x:c>
      <x:c r="U3244" s="12">
        <x:v>33.25</x:v>
      </x:c>
      <x:c r="V3244" s="12">
        <x:v>68.6</x:v>
      </x:c>
      <x:c r="W3244" s="12">
        <x:f>NA()</x:f>
      </x:c>
    </x:row>
    <x:row r="3245">
      <x:c r="A3245">
        <x:v>62508</x:v>
      </x:c>
      <x:c r="B3245" s="1">
        <x:v>44754.50031875</x:v>
      </x:c>
      <x:c r="C3245" s="6">
        <x:v>56.2190591516667</x:v>
      </x:c>
      <x:c r="D3245" s="14" t="s">
        <x:v>92</x:v>
      </x:c>
      <x:c r="E3245" s="15">
        <x:v>44733.6693862269</x:v>
      </x:c>
      <x:c r="F3245" t="s">
        <x:v>97</x:v>
      </x:c>
      <x:c r="G3245" s="6">
        <x:v>92.3733018891663</x:v>
      </x:c>
      <x:c r="H3245" t="s">
        <x:v>95</x:v>
      </x:c>
      <x:c r="I3245" s="6">
        <x:v>25.3211555663006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22.654</x:v>
      </x:c>
      <x:c r="S3245" s="8">
        <x:v>90866.2145169552</x:v>
      </x:c>
      <x:c r="T3245" s="12">
        <x:v>291810.947287779</x:v>
      </x:c>
      <x:c r="U3245" s="12">
        <x:v>33.25</x:v>
      </x:c>
      <x:c r="V3245" s="12">
        <x:v>68.6</x:v>
      </x:c>
      <x:c r="W3245" s="12">
        <x:f>NA()</x:f>
      </x:c>
    </x:row>
    <x:row r="3246">
      <x:c r="A3246">
        <x:v>62512</x:v>
      </x:c>
      <x:c r="B3246" s="1">
        <x:v>44754.5003304398</x:v>
      </x:c>
      <x:c r="C3246" s="6">
        <x:v>56.2359237416667</x:v>
      </x:c>
      <x:c r="D3246" s="14" t="s">
        <x:v>92</x:v>
      </x:c>
      <x:c r="E3246" s="15">
        <x:v>44733.6693862269</x:v>
      </x:c>
      <x:c r="F3246" t="s">
        <x:v>97</x:v>
      </x:c>
      <x:c r="G3246" s="6">
        <x:v>92.3498417847696</x:v>
      </x:c>
      <x:c r="H3246" t="s">
        <x:v>95</x:v>
      </x:c>
      <x:c r="I3246" s="6">
        <x:v>25.3211555663006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22.657</x:v>
      </x:c>
      <x:c r="S3246" s="8">
        <x:v>90869.3499029649</x:v>
      </x:c>
      <x:c r="T3246" s="12">
        <x:v>291816.800989476</x:v>
      </x:c>
      <x:c r="U3246" s="12">
        <x:v>33.25</x:v>
      </x:c>
      <x:c r="V3246" s="12">
        <x:v>68.6</x:v>
      </x:c>
      <x:c r="W3246" s="12">
        <x:f>NA()</x:f>
      </x:c>
    </x:row>
    <x:row r="3247">
      <x:c r="A3247">
        <x:v>62519</x:v>
      </x:c>
      <x:c r="B3247" s="1">
        <x:v>44754.5003415509</x:v>
      </x:c>
      <x:c r="C3247" s="6">
        <x:v>56.2519095683333</x:v>
      </x:c>
      <x:c r="D3247" s="14" t="s">
        <x:v>92</x:v>
      </x:c>
      <x:c r="E3247" s="15">
        <x:v>44733.6693862269</x:v>
      </x:c>
      <x:c r="F3247" t="s">
        <x:v>97</x:v>
      </x:c>
      <x:c r="G3247" s="6">
        <x:v>92.3576609986293</x:v>
      </x:c>
      <x:c r="H3247" t="s">
        <x:v>95</x:v>
      </x:c>
      <x:c r="I3247" s="6">
        <x:v>25.3211555663006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22.656</x:v>
      </x:c>
      <x:c r="S3247" s="8">
        <x:v>90857.4319641764</x:v>
      </x:c>
      <x:c r="T3247" s="12">
        <x:v>291799.240314161</x:v>
      </x:c>
      <x:c r="U3247" s="12">
        <x:v>33.25</x:v>
      </x:c>
      <x:c r="V3247" s="12">
        <x:v>68.6</x:v>
      </x:c>
      <x:c r="W3247" s="12">
        <x:f>NA()</x:f>
      </x:c>
    </x:row>
    <x:row r="3248">
      <x:c r="A3248">
        <x:v>62522</x:v>
      </x:c>
      <x:c r="B3248" s="1">
        <x:v>44754.5003532407</x:v>
      </x:c>
      <x:c r="C3248" s="6">
        <x:v>56.2687224083333</x:v>
      </x:c>
      <x:c r="D3248" s="14" t="s">
        <x:v>92</x:v>
      </x:c>
      <x:c r="E3248" s="15">
        <x:v>44733.6693862269</x:v>
      </x:c>
      <x:c r="F3248" t="s">
        <x:v>97</x:v>
      </x:c>
      <x:c r="G3248" s="6">
        <x:v>92.3576609986293</x:v>
      </x:c>
      <x:c r="H3248" t="s">
        <x:v>95</x:v>
      </x:c>
      <x:c r="I3248" s="6">
        <x:v>25.3211555663006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22.656</x:v>
      </x:c>
      <x:c r="S3248" s="8">
        <x:v>90861.5821266038</x:v>
      </x:c>
      <x:c r="T3248" s="12">
        <x:v>291803.104008679</x:v>
      </x:c>
      <x:c r="U3248" s="12">
        <x:v>33.25</x:v>
      </x:c>
      <x:c r="V3248" s="12">
        <x:v>68.6</x:v>
      </x:c>
      <x:c r="W3248" s="12">
        <x:f>NA()</x:f>
      </x:c>
    </x:row>
    <x:row r="3249">
      <x:c r="A3249">
        <x:v>62532</x:v>
      </x:c>
      <x:c r="B3249" s="1">
        <x:v>44754.5003648958</x:v>
      </x:c>
      <x:c r="C3249" s="6">
        <x:v>56.285520315</x:v>
      </x:c>
      <x:c r="D3249" s="14" t="s">
        <x:v>92</x:v>
      </x:c>
      <x:c r="E3249" s="15">
        <x:v>44733.6693862269</x:v>
      </x:c>
      <x:c r="F3249" t="s">
        <x:v>97</x:v>
      </x:c>
      <x:c r="G3249" s="6">
        <x:v>92.3967693838226</x:v>
      </x:c>
      <x:c r="H3249" t="s">
        <x:v>95</x:v>
      </x:c>
      <x:c r="I3249" s="6">
        <x:v>25.3211555663006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22.651</x:v>
      </x:c>
      <x:c r="S3249" s="8">
        <x:v>90868.1517272968</x:v>
      </x:c>
      <x:c r="T3249" s="12">
        <x:v>291807.461644021</x:v>
      </x:c>
      <x:c r="U3249" s="12">
        <x:v>33.25</x:v>
      </x:c>
      <x:c r="V3249" s="12">
        <x:v>68.6</x:v>
      </x:c>
      <x:c r="W3249" s="12">
        <x:f>NA()</x:f>
      </x:c>
    </x:row>
    <x:row r="3250">
      <x:c r="A3250">
        <x:v>62535</x:v>
      </x:c>
      <x:c r="B3250" s="1">
        <x:v>44754.5003765856</x:v>
      </x:c>
      <x:c r="C3250" s="6">
        <x:v>56.3023522266667</x:v>
      </x:c>
      <x:c r="D3250" s="14" t="s">
        <x:v>92</x:v>
      </x:c>
      <x:c r="E3250" s="15">
        <x:v>44733.6693862269</x:v>
      </x:c>
      <x:c r="F3250" t="s">
        <x:v>97</x:v>
      </x:c>
      <x:c r="G3250" s="6">
        <x:v>92.3733018891663</x:v>
      </x:c>
      <x:c r="H3250" t="s">
        <x:v>95</x:v>
      </x:c>
      <x:c r="I3250" s="6">
        <x:v>25.3211555663006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22.654</x:v>
      </x:c>
      <x:c r="S3250" s="8">
        <x:v>90865.5020498206</x:v>
      </x:c>
      <x:c r="T3250" s="12">
        <x:v>291800.143024093</x:v>
      </x:c>
      <x:c r="U3250" s="12">
        <x:v>33.25</x:v>
      </x:c>
      <x:c r="V3250" s="12">
        <x:v>68.6</x:v>
      </x:c>
      <x:c r="W3250" s="12">
        <x:f>NA()</x:f>
      </x:c>
    </x:row>
    <x:row r="3251">
      <x:c r="A3251">
        <x:v>62539</x:v>
      </x:c>
      <x:c r="B3251" s="1">
        <x:v>44754.5003877662</x:v>
      </x:c>
      <x:c r="C3251" s="6">
        <x:v>56.3184666983333</x:v>
      </x:c>
      <x:c r="D3251" s="14" t="s">
        <x:v>92</x:v>
      </x:c>
      <x:c r="E3251" s="15">
        <x:v>44733.6693862269</x:v>
      </x:c>
      <x:c r="F3251" t="s">
        <x:v>97</x:v>
      </x:c>
      <x:c r="G3251" s="6">
        <x:v>92.3654810333881</x:v>
      </x:c>
      <x:c r="H3251" t="s">
        <x:v>95</x:v>
      </x:c>
      <x:c r="I3251" s="6">
        <x:v>25.3211555663006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22.655</x:v>
      </x:c>
      <x:c r="S3251" s="8">
        <x:v>90859.9632461589</x:v>
      </x:c>
      <x:c r="T3251" s="12">
        <x:v>291806.174285342</x:v>
      </x:c>
      <x:c r="U3251" s="12">
        <x:v>33.25</x:v>
      </x:c>
      <x:c r="V3251" s="12">
        <x:v>68.6</x:v>
      </x:c>
      <x:c r="W3251" s="12">
        <x:f>NA()</x:f>
      </x:c>
    </x:row>
    <x:row r="3252">
      <x:c r="A3252">
        <x:v>62550</x:v>
      </x:c>
      <x:c r="B3252" s="1">
        <x:v>44754.500399537</x:v>
      </x:c>
      <x:c r="C3252" s="6">
        <x:v>56.3353835316667</x:v>
      </x:c>
      <x:c r="D3252" s="14" t="s">
        <x:v>92</x:v>
      </x:c>
      <x:c r="E3252" s="15">
        <x:v>44733.6693862269</x:v>
      </x:c>
      <x:c r="F3252" t="s">
        <x:v>97</x:v>
      </x:c>
      <x:c r="G3252" s="6">
        <x:v>92.3654810333881</x:v>
      </x:c>
      <x:c r="H3252" t="s">
        <x:v>95</x:v>
      </x:c>
      <x:c r="I3252" s="6">
        <x:v>25.3211555663006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22.655</x:v>
      </x:c>
      <x:c r="S3252" s="8">
        <x:v>90866.6025624479</x:v>
      </x:c>
      <x:c r="T3252" s="12">
        <x:v>291808.974044983</x:v>
      </x:c>
      <x:c r="U3252" s="12">
        <x:v>33.25</x:v>
      </x:c>
      <x:c r="V3252" s="12">
        <x:v>68.6</x:v>
      </x:c>
      <x:c r="W3252" s="12">
        <x:f>NA()</x:f>
      </x:c>
    </x:row>
    <x:row r="3253">
      <x:c r="A3253">
        <x:v>62556</x:v>
      </x:c>
      <x:c r="B3253" s="1">
        <x:v>44754.5004111921</x:v>
      </x:c>
      <x:c r="C3253" s="6">
        <x:v>56.3521443483333</x:v>
      </x:c>
      <x:c r="D3253" s="14" t="s">
        <x:v>92</x:v>
      </x:c>
      <x:c r="E3253" s="15">
        <x:v>44733.6693862269</x:v>
      </x:c>
      <x:c r="F3253" t="s">
        <x:v>97</x:v>
      </x:c>
      <x:c r="G3253" s="6">
        <x:v>92.3671641779786</x:v>
      </x:c>
      <x:c r="H3253" t="s">
        <x:v>95</x:v>
      </x:c>
      <x:c r="I3253" s="6">
        <x:v>25.3272521736667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22.654</x:v>
      </x:c>
      <x:c r="S3253" s="8">
        <x:v>90863.9513107832</x:v>
      </x:c>
      <x:c r="T3253" s="12">
        <x:v>291817.900515759</x:v>
      </x:c>
      <x:c r="U3253" s="12">
        <x:v>33.25</x:v>
      </x:c>
      <x:c r="V3253" s="12">
        <x:v>68.6</x:v>
      </x:c>
      <x:c r="W3253" s="12">
        <x:f>NA()</x:f>
      </x:c>
    </x:row>
    <x:row r="3254">
      <x:c r="A3254">
        <x:v>62561</x:v>
      </x:c>
      <x:c r="B3254" s="1">
        <x:v>44754.5004228819</x:v>
      </x:c>
      <x:c r="C3254" s="6">
        <x:v>56.3689761783333</x:v>
      </x:c>
      <x:c r="D3254" s="14" t="s">
        <x:v>92</x:v>
      </x:c>
      <x:c r="E3254" s="15">
        <x:v>44733.6693862269</x:v>
      </x:c>
      <x:c r="F3254" t="s">
        <x:v>97</x:v>
      </x:c>
      <x:c r="G3254" s="6">
        <x:v>92.3481597337661</x:v>
      </x:c>
      <x:c r="H3254" t="s">
        <x:v>95</x:v>
      </x:c>
      <x:c r="I3254" s="6">
        <x:v>25.3150589700012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22.658</x:v>
      </x:c>
      <x:c r="S3254" s="8">
        <x:v>90869.3283291362</x:v>
      </x:c>
      <x:c r="T3254" s="12">
        <x:v>291809.699564068</x:v>
      </x:c>
      <x:c r="U3254" s="12">
        <x:v>33.25</x:v>
      </x:c>
      <x:c r="V3254" s="12">
        <x:v>68.6</x:v>
      </x:c>
      <x:c r="W3254" s="12">
        <x:f>NA()</x:f>
      </x:c>
    </x:row>
    <x:row r="3255">
      <x:c r="A3255">
        <x:v>62568</x:v>
      </x:c>
      <x:c r="B3255" s="1">
        <x:v>44754.5004345255</x:v>
      </x:c>
      <x:c r="C3255" s="6">
        <x:v>56.385804275</x:v>
      </x:c>
      <x:c r="D3255" s="14" t="s">
        <x:v>92</x:v>
      </x:c>
      <x:c r="E3255" s="15">
        <x:v>44733.6693862269</x:v>
      </x:c>
      <x:c r="F3255" t="s">
        <x:v>97</x:v>
      </x:c>
      <x:c r="G3255" s="6">
        <x:v>92.343705596984</x:v>
      </x:c>
      <x:c r="H3255" t="s">
        <x:v>95</x:v>
      </x:c>
      <x:c r="I3255" s="6">
        <x:v>25.3272521736667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22.657</x:v>
      </x:c>
      <x:c r="S3255" s="8">
        <x:v>90869.7820045013</x:v>
      </x:c>
      <x:c r="T3255" s="12">
        <x:v>291810.592143142</x:v>
      </x:c>
      <x:c r="U3255" s="12">
        <x:v>33.25</x:v>
      </x:c>
      <x:c r="V3255" s="12">
        <x:v>68.6</x:v>
      </x:c>
      <x:c r="W3255" s="12">
        <x:f>NA()</x:f>
      </x:c>
    </x:row>
    <x:row r="3256">
      <x:c r="A3256">
        <x:v>62569</x:v>
      </x:c>
      <x:c r="B3256" s="1">
        <x:v>44754.5004456366</x:v>
      </x:c>
      <x:c r="C3256" s="6">
        <x:v>56.4017806633333</x:v>
      </x:c>
      <x:c r="D3256" s="14" t="s">
        <x:v>92</x:v>
      </x:c>
      <x:c r="E3256" s="15">
        <x:v>44733.6693862269</x:v>
      </x:c>
      <x:c r="F3256" t="s">
        <x:v>97</x:v>
      </x:c>
      <x:c r="G3256" s="6">
        <x:v>92.3637983562602</x:v>
      </x:c>
      <x:c r="H3256" t="s">
        <x:v>95</x:v>
      </x:c>
      <x:c r="I3256" s="6">
        <x:v>25.3150589700012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22.656</x:v>
      </x:c>
      <x:c r="S3256" s="8">
        <x:v>90870.433556719</x:v>
      </x:c>
      <x:c r="T3256" s="12">
        <x:v>291808.247415123</x:v>
      </x:c>
      <x:c r="U3256" s="12">
        <x:v>33.25</x:v>
      </x:c>
      <x:c r="V3256" s="12">
        <x:v>68.6</x:v>
      </x:c>
      <x:c r="W3256" s="12">
        <x:f>NA()</x:f>
      </x:c>
    </x:row>
    <x:row r="3257">
      <x:c r="A3257">
        <x:v>62578</x:v>
      </x:c>
      <x:c r="B3257" s="1">
        <x:v>44754.5004572917</x:v>
      </x:c>
      <x:c r="C3257" s="6">
        <x:v>56.4185853816667</x:v>
      </x:c>
      <x:c r="D3257" s="14" t="s">
        <x:v>92</x:v>
      </x:c>
      <x:c r="E3257" s="15">
        <x:v>44733.6693862269</x:v>
      </x:c>
      <x:c r="F3257" t="s">
        <x:v>97</x:v>
      </x:c>
      <x:c r="G3257" s="6">
        <x:v>92.3420233916882</x:v>
      </x:c>
      <x:c r="H3257" t="s">
        <x:v>95</x:v>
      </x:c>
      <x:c r="I3257" s="6">
        <x:v>25.3211555663006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22.658</x:v>
      </x:c>
      <x:c r="S3257" s="8">
        <x:v>90870.6598231595</x:v>
      </x:c>
      <x:c r="T3257" s="12">
        <x:v>291817.017575864</x:v>
      </x:c>
      <x:c r="U3257" s="12">
        <x:v>33.25</x:v>
      </x:c>
      <x:c r="V3257" s="12">
        <x:v>68.6</x:v>
      </x:c>
      <x:c r="W3257" s="12">
        <x:f>NA()</x:f>
      </x:c>
    </x:row>
    <x:row r="3258">
      <x:c r="A3258">
        <x:v>62584</x:v>
      </x:c>
      <x:c r="B3258" s="1">
        <x:v>44754.5004689815</x:v>
      </x:c>
      <x:c r="C3258" s="6">
        <x:v>56.4354033533333</x:v>
      </x:c>
      <x:c r="D3258" s="14" t="s">
        <x:v>92</x:v>
      </x:c>
      <x:c r="E3258" s="15">
        <x:v>44733.6693862269</x:v>
      </x:c>
      <x:c r="F3258" t="s">
        <x:v>97</x:v>
      </x:c>
      <x:c r="G3258" s="6">
        <x:v>92.3576609986293</x:v>
      </x:c>
      <x:c r="H3258" t="s">
        <x:v>95</x:v>
      </x:c>
      <x:c r="I3258" s="6">
        <x:v>25.3211555663006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22.656</x:v>
      </x:c>
      <x:c r="S3258" s="8">
        <x:v>90866.2969595286</x:v>
      </x:c>
      <x:c r="T3258" s="12">
        <x:v>291820.208589661</x:v>
      </x:c>
      <x:c r="U3258" s="12">
        <x:v>33.25</x:v>
      </x:c>
      <x:c r="V3258" s="12">
        <x:v>68.6</x:v>
      </x:c>
      <x:c r="W3258" s="12">
        <x:f>NA()</x:f>
      </x:c>
    </x:row>
    <x:row r="3259">
      <x:c r="A3259">
        <x:v>62588</x:v>
      </x:c>
      <x:c r="B3259" s="1">
        <x:v>44754.5004806366</x:v>
      </x:c>
      <x:c r="C3259" s="6">
        <x:v>56.4522024333333</x:v>
      </x:c>
      <x:c r="D3259" s="14" t="s">
        <x:v>92</x:v>
      </x:c>
      <x:c r="E3259" s="15">
        <x:v>44733.6693862269</x:v>
      </x:c>
      <x:c r="F3259" t="s">
        <x:v>97</x:v>
      </x:c>
      <x:c r="G3259" s="6">
        <x:v>92.3654810333881</x:v>
      </x:c>
      <x:c r="H3259" t="s">
        <x:v>95</x:v>
      </x:c>
      <x:c r="I3259" s="6">
        <x:v>25.3211555663006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22.655</x:v>
      </x:c>
      <x:c r="S3259" s="8">
        <x:v>90866.1115780528</x:v>
      </x:c>
      <x:c r="T3259" s="12">
        <x:v>291811.765336633</x:v>
      </x:c>
      <x:c r="U3259" s="12">
        <x:v>33.25</x:v>
      </x:c>
      <x:c r="V3259" s="12">
        <x:v>68.6</x:v>
      </x:c>
      <x:c r="W3259" s="12">
        <x:f>NA()</x:f>
      </x:c>
    </x:row>
    <x:row r="3260">
      <x:c r="A3260">
        <x:v>62598</x:v>
      </x:c>
      <x:c r="B3260" s="1">
        <x:v>44754.5004923611</x:v>
      </x:c>
      <x:c r="C3260" s="6">
        <x:v>56.4690825616667</x:v>
      </x:c>
      <x:c r="D3260" s="14" t="s">
        <x:v>92</x:v>
      </x:c>
      <x:c r="E3260" s="15">
        <x:v>44733.6693862269</x:v>
      </x:c>
      <x:c r="F3260" t="s">
        <x:v>97</x:v>
      </x:c>
      <x:c r="G3260" s="6">
        <x:v>92.3576609986293</x:v>
      </x:c>
      <x:c r="H3260" t="s">
        <x:v>95</x:v>
      </x:c>
      <x:c r="I3260" s="6">
        <x:v>25.3211555663006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22.656</x:v>
      </x:c>
      <x:c r="S3260" s="8">
        <x:v>90866.4228190499</x:v>
      </x:c>
      <x:c r="T3260" s="12">
        <x:v>291819.570200794</x:v>
      </x:c>
      <x:c r="U3260" s="12">
        <x:v>33.25</x:v>
      </x:c>
      <x:c r="V3260" s="12">
        <x:v>68.6</x:v>
      </x:c>
      <x:c r="W3260" s="12">
        <x:f>NA()</x:f>
      </x:c>
    </x:row>
    <x:row r="3261">
      <x:c r="A3261">
        <x:v>62604</x:v>
      </x:c>
      <x:c r="B3261" s="1">
        <x:v>44754.500503588</x:v>
      </x:c>
      <x:c r="C3261" s="6">
        <x:v>56.4852131883333</x:v>
      </x:c>
      <x:c r="D3261" s="14" t="s">
        <x:v>92</x:v>
      </x:c>
      <x:c r="E3261" s="15">
        <x:v>44733.6693862269</x:v>
      </x:c>
      <x:c r="F3261" t="s">
        <x:v>97</x:v>
      </x:c>
      <x:c r="G3261" s="6">
        <x:v>92.3654810333881</x:v>
      </x:c>
      <x:c r="H3261" t="s">
        <x:v>95</x:v>
      </x:c>
      <x:c r="I3261" s="6">
        <x:v>25.3211555663006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22.655</x:v>
      </x:c>
      <x:c r="S3261" s="8">
        <x:v>90867.673247162</x:v>
      </x:c>
      <x:c r="T3261" s="12">
        <x:v>291820.121923551</x:v>
      </x:c>
      <x:c r="U3261" s="12">
        <x:v>33.25</x:v>
      </x:c>
      <x:c r="V3261" s="12">
        <x:v>68.6</x:v>
      </x:c>
      <x:c r="W3261" s="12">
        <x:f>NA()</x:f>
      </x:c>
    </x:row>
    <x:row r="3262">
      <x:c r="A3262">
        <x:v>62610</x:v>
      </x:c>
      <x:c r="B3262" s="1">
        <x:v>44754.5005152778</x:v>
      </x:c>
      <x:c r="C3262" s="6">
        <x:v>56.5020529616667</x:v>
      </x:c>
      <x:c r="D3262" s="14" t="s">
        <x:v>92</x:v>
      </x:c>
      <x:c r="E3262" s="15">
        <x:v>44733.6693862269</x:v>
      </x:c>
      <x:c r="F3262" t="s">
        <x:v>97</x:v>
      </x:c>
      <x:c r="G3262" s="6">
        <x:v>92.3654810333881</x:v>
      </x:c>
      <x:c r="H3262" t="s">
        <x:v>95</x:v>
      </x:c>
      <x:c r="I3262" s="6">
        <x:v>25.3211555663006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22.655</x:v>
      </x:c>
      <x:c r="S3262" s="8">
        <x:v>90868.0342939115</x:v>
      </x:c>
      <x:c r="T3262" s="12">
        <x:v>291818.344583417</x:v>
      </x:c>
      <x:c r="U3262" s="12">
        <x:v>33.25</x:v>
      </x:c>
      <x:c r="V3262" s="12">
        <x:v>68.6</x:v>
      </x:c>
      <x:c r="W3262" s="12">
        <x:f>NA()</x:f>
      </x:c>
    </x:row>
    <x:row r="3263">
      <x:c r="A3263">
        <x:v>62616</x:v>
      </x:c>
      <x:c r="B3263" s="1">
        <x:v>44754.5005269676</x:v>
      </x:c>
      <x:c r="C3263" s="6">
        <x:v>56.5189122183333</x:v>
      </x:c>
      <x:c r="D3263" s="14" t="s">
        <x:v>92</x:v>
      </x:c>
      <x:c r="E3263" s="15">
        <x:v>44733.6693862269</x:v>
      </x:c>
      <x:c r="F3263" t="s">
        <x:v>97</x:v>
      </x:c>
      <x:c r="G3263" s="6">
        <x:v>92.343705596984</x:v>
      </x:c>
      <x:c r="H3263" t="s">
        <x:v>95</x:v>
      </x:c>
      <x:c r="I3263" s="6">
        <x:v>25.3272521736667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22.657</x:v>
      </x:c>
      <x:c r="S3263" s="8">
        <x:v>90869.5116834416</x:v>
      </x:c>
      <x:c r="T3263" s="12">
        <x:v>291812.727070138</x:v>
      </x:c>
      <x:c r="U3263" s="12">
        <x:v>33.25</x:v>
      </x:c>
      <x:c r="V3263" s="12">
        <x:v>68.6</x:v>
      </x:c>
      <x:c r="W3263" s="12">
        <x:f>NA()</x:f>
      </x:c>
    </x:row>
    <x:row r="3264">
      <x:c r="A3264">
        <x:v>62617</x:v>
      </x:c>
      <x:c r="B3264" s="1">
        <x:v>44754.5005386574</x:v>
      </x:c>
      <x:c r="C3264" s="6">
        <x:v>56.5357215283333</x:v>
      </x:c>
      <x:c r="D3264" s="14" t="s">
        <x:v>92</x:v>
      </x:c>
      <x:c r="E3264" s="15">
        <x:v>44733.6693862269</x:v>
      </x:c>
      <x:c r="F3264" t="s">
        <x:v>97</x:v>
      </x:c>
      <x:c r="G3264" s="6">
        <x:v>92.3811235660844</x:v>
      </x:c>
      <x:c r="H3264" t="s">
        <x:v>95</x:v>
      </x:c>
      <x:c r="I3264" s="6">
        <x:v>25.3211555663006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22.653</x:v>
      </x:c>
      <x:c r="S3264" s="8">
        <x:v>90868.6081826743</x:v>
      </x:c>
      <x:c r="T3264" s="12">
        <x:v>291823.651722198</x:v>
      </x:c>
      <x:c r="U3264" s="12">
        <x:v>33.25</x:v>
      </x:c>
      <x:c r="V3264" s="12">
        <x:v>68.6</x:v>
      </x:c>
      <x:c r="W3264" s="12">
        <x:f>NA()</x:f>
      </x:c>
    </x:row>
    <x:row r="3265">
      <x:c r="A3265">
        <x:v>62623</x:v>
      </x:c>
      <x:c r="B3265" s="1">
        <x:v>44754.5005503125</x:v>
      </x:c>
      <x:c r="C3265" s="6">
        <x:v>56.5525266583333</x:v>
      </x:c>
      <x:c r="D3265" s="14" t="s">
        <x:v>92</x:v>
      </x:c>
      <x:c r="E3265" s="15">
        <x:v>44733.6693862269</x:v>
      </x:c>
      <x:c r="F3265" t="s">
        <x:v>97</x:v>
      </x:c>
      <x:c r="G3265" s="6">
        <x:v>92.351524303096</x:v>
      </x:c>
      <x:c r="H3265" t="s">
        <x:v>95</x:v>
      </x:c>
      <x:c r="I3265" s="6">
        <x:v>25.3272521736667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22.656</x:v>
      </x:c>
      <x:c r="S3265" s="8">
        <x:v>90872.3632741705</x:v>
      </x:c>
      <x:c r="T3265" s="12">
        <x:v>291821.897491026</x:v>
      </x:c>
      <x:c r="U3265" s="12">
        <x:v>33.25</x:v>
      </x:c>
      <x:c r="V3265" s="12">
        <x:v>68.6</x:v>
      </x:c>
      <x:c r="W3265" s="12">
        <x:f>NA()</x:f>
      </x:c>
    </x:row>
    <x:row r="3266">
      <x:c r="A3266">
        <x:v>62634</x:v>
      </x:c>
      <x:c r="B3266" s="1">
        <x:v>44754.5005613773</x:v>
      </x:c>
      <x:c r="C3266" s="6">
        <x:v>56.5684635966667</x:v>
      </x:c>
      <x:c r="D3266" s="14" t="s">
        <x:v>92</x:v>
      </x:c>
      <x:c r="E3266" s="15">
        <x:v>44733.6693862269</x:v>
      </x:c>
      <x:c r="F3266" t="s">
        <x:v>97</x:v>
      </x:c>
      <x:c r="G3266" s="6">
        <x:v>92.3263890673797</x:v>
      </x:c>
      <x:c r="H3266" t="s">
        <x:v>95</x:v>
      </x:c>
      <x:c r="I3266" s="6">
        <x:v>25.3211555663006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22.66</x:v>
      </x:c>
      <x:c r="S3266" s="8">
        <x:v>90874.451213965</x:v>
      </x:c>
      <x:c r="T3266" s="12">
        <x:v>291819.92374893</x:v>
      </x:c>
      <x:c r="U3266" s="12">
        <x:v>33.25</x:v>
      </x:c>
      <x:c r="V3266" s="12">
        <x:v>68.6</x:v>
      </x:c>
      <x:c r="W3266" s="12">
        <x:f>NA()</x:f>
      </x:c>
    </x:row>
    <x:row r="3267">
      <x:c r="A3267">
        <x:v>62639</x:v>
      </x:c>
      <x:c r="B3267" s="1">
        <x:v>44754.5005731134</x:v>
      </x:c>
      <x:c r="C3267" s="6">
        <x:v>56.58536821</x:v>
      </x:c>
      <x:c r="D3267" s="14" t="s">
        <x:v>92</x:v>
      </x:c>
      <x:c r="E3267" s="15">
        <x:v>44733.6693862269</x:v>
      </x:c>
      <x:c r="F3267" t="s">
        <x:v>97</x:v>
      </x:c>
      <x:c r="G3267" s="6">
        <x:v>92.3576609986293</x:v>
      </x:c>
      <x:c r="H3267" t="s">
        <x:v>95</x:v>
      </x:c>
      <x:c r="I3267" s="6">
        <x:v>25.3211555663006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22.656</x:v>
      </x:c>
      <x:c r="S3267" s="8">
        <x:v>90868.4719601031</x:v>
      </x:c>
      <x:c r="T3267" s="12">
        <x:v>291814.51241452</x:v>
      </x:c>
      <x:c r="U3267" s="12">
        <x:v>33.25</x:v>
      </x:c>
      <x:c r="V3267" s="12">
        <x:v>68.6</x:v>
      </x:c>
      <x:c r="W3267" s="12">
        <x:f>NA()</x:f>
      </x:c>
    </x:row>
    <x:row r="3268">
      <x:c r="A3268">
        <x:v>62644</x:v>
      </x:c>
      <x:c r="B3268" s="1">
        <x:v>44754.500584838</x:v>
      </x:c>
      <x:c r="C3268" s="6">
        <x:v>56.6022112816667</x:v>
      </x:c>
      <x:c r="D3268" s="14" t="s">
        <x:v>92</x:v>
      </x:c>
      <x:c r="E3268" s="15">
        <x:v>44733.6693862269</x:v>
      </x:c>
      <x:c r="F3268" t="s">
        <x:v>97</x:v>
      </x:c>
      <x:c r="G3268" s="6">
        <x:v>92.3576609986293</x:v>
      </x:c>
      <x:c r="H3268" t="s">
        <x:v>95</x:v>
      </x:c>
      <x:c r="I3268" s="6">
        <x:v>25.3211555663006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22.656</x:v>
      </x:c>
      <x:c r="S3268" s="8">
        <x:v>90878.9562069824</x:v>
      </x:c>
      <x:c r="T3268" s="12">
        <x:v>291830.67852082</x:v>
      </x:c>
      <x:c r="U3268" s="12">
        <x:v>33.25</x:v>
      </x:c>
      <x:c r="V3268" s="12">
        <x:v>68.6</x:v>
      </x:c>
      <x:c r="W3268" s="12">
        <x:f>NA()</x:f>
      </x:c>
    </x:row>
    <x:row r="3269">
      <x:c r="A3269">
        <x:v>62650</x:v>
      </x:c>
      <x:c r="B3269" s="1">
        <x:v>44754.5005965278</x:v>
      </x:c>
      <x:c r="C3269" s="6">
        <x:v>56.61905495</x:v>
      </x:c>
      <x:c r="D3269" s="14" t="s">
        <x:v>92</x:v>
      </x:c>
      <x:c r="E3269" s="15">
        <x:v>44733.6693862269</x:v>
      </x:c>
      <x:c r="F3269" t="s">
        <x:v>97</x:v>
      </x:c>
      <x:c r="G3269" s="6">
        <x:v>92.3358877115977</x:v>
      </x:c>
      <x:c r="H3269" t="s">
        <x:v>95</x:v>
      </x:c>
      <x:c r="I3269" s="6">
        <x:v>25.3272521736667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22.658</x:v>
      </x:c>
      <x:c r="S3269" s="8">
        <x:v>90880.1127412401</x:v>
      </x:c>
      <x:c r="T3269" s="12">
        <x:v>291828.982385566</x:v>
      </x:c>
      <x:c r="U3269" s="12">
        <x:v>33.25</x:v>
      </x:c>
      <x:c r="V3269" s="12">
        <x:v>68.6</x:v>
      </x:c>
      <x:c r="W3269" s="12">
        <x:f>NA()</x:f>
      </x:c>
    </x:row>
    <x:row r="3270">
      <x:c r="A3270">
        <x:v>62654</x:v>
      </x:c>
      <x:c r="B3270" s="1">
        <x:v>44754.5006082176</x:v>
      </x:c>
      <x:c r="C3270" s="6">
        <x:v>56.6358951683333</x:v>
      </x:c>
      <x:c r="D3270" s="14" t="s">
        <x:v>92</x:v>
      </x:c>
      <x:c r="E3270" s="15">
        <x:v>44733.6693862269</x:v>
      </x:c>
      <x:c r="F3270" t="s">
        <x:v>97</x:v>
      </x:c>
      <x:c r="G3270" s="6">
        <x:v>92.3202544025201</x:v>
      </x:c>
      <x:c r="H3270" t="s">
        <x:v>95</x:v>
      </x:c>
      <x:c r="I3270" s="6">
        <x:v>25.3272521736667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22.66</x:v>
      </x:c>
      <x:c r="S3270" s="8">
        <x:v>90881.6554297278</x:v>
      </x:c>
      <x:c r="T3270" s="12">
        <x:v>291824.476661919</x:v>
      </x:c>
      <x:c r="U3270" s="12">
        <x:v>33.25</x:v>
      </x:c>
      <x:c r="V3270" s="12">
        <x:v>68.6</x:v>
      </x:c>
      <x:c r="W3270" s="12">
        <x:f>NA()</x:f>
      </x:c>
    </x:row>
    <x:row r="3271">
      <x:c r="A3271">
        <x:v>62659</x:v>
      </x:c>
      <x:c r="B3271" s="1">
        <x:v>44754.5006194097</x:v>
      </x:c>
      <x:c r="C3271" s="6">
        <x:v>56.6519895833333</x:v>
      </x:c>
      <x:c r="D3271" s="14" t="s">
        <x:v>92</x:v>
      </x:c>
      <x:c r="E3271" s="15">
        <x:v>44733.6693862269</x:v>
      </x:c>
      <x:c r="F3271" t="s">
        <x:v>97</x:v>
      </x:c>
      <x:c r="G3271" s="6">
        <x:v>92.3358877115977</x:v>
      </x:c>
      <x:c r="H3271" t="s">
        <x:v>95</x:v>
      </x:c>
      <x:c r="I3271" s="6">
        <x:v>25.3272521736667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22.658</x:v>
      </x:c>
      <x:c r="S3271" s="8">
        <x:v>90886.3312349563</x:v>
      </x:c>
      <x:c r="T3271" s="12">
        <x:v>291826.695275142</x:v>
      </x:c>
      <x:c r="U3271" s="12">
        <x:v>33.25</x:v>
      </x:c>
      <x:c r="V3271" s="12">
        <x:v>68.6</x:v>
      </x:c>
      <x:c r="W3271" s="12">
        <x:f>NA()</x:f>
      </x:c>
    </x:row>
    <x:row r="3272">
      <x:c r="A3272">
        <x:v>62665</x:v>
      </x:c>
      <x:c r="B3272" s="1">
        <x:v>44754.5006310532</x:v>
      </x:c>
      <x:c r="C3272" s="6">
        <x:v>56.6687826833333</x:v>
      </x:c>
      <x:c r="D3272" s="14" t="s">
        <x:v>92</x:v>
      </x:c>
      <x:c r="E3272" s="15">
        <x:v>44733.6693862269</x:v>
      </x:c>
      <x:c r="F3272" t="s">
        <x:v>97</x:v>
      </x:c>
      <x:c r="G3272" s="6">
        <x:v>92.3576609986293</x:v>
      </x:c>
      <x:c r="H3272" t="s">
        <x:v>95</x:v>
      </x:c>
      <x:c r="I3272" s="6">
        <x:v>25.3211555663006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22.656</x:v>
      </x:c>
      <x:c r="S3272" s="8">
        <x:v>90876.7650185963</x:v>
      </x:c>
      <x:c r="T3272" s="12">
        <x:v>291823.253525087</x:v>
      </x:c>
      <x:c r="U3272" s="12">
        <x:v>33.25</x:v>
      </x:c>
      <x:c r="V3272" s="12">
        <x:v>68.6</x:v>
      </x:c>
      <x:c r="W3272" s="12">
        <x:f>NA()</x:f>
      </x:c>
    </x:row>
    <x:row r="3273">
      <x:c r="A3273">
        <x:v>62674</x:v>
      </x:c>
      <x:c r="B3273" s="1">
        <x:v>44754.5006427431</x:v>
      </x:c>
      <x:c r="C3273" s="6">
        <x:v>56.6856392566667</x:v>
      </x:c>
      <x:c r="D3273" s="14" t="s">
        <x:v>92</x:v>
      </x:c>
      <x:c r="E3273" s="15">
        <x:v>44733.6693862269</x:v>
      </x:c>
      <x:c r="F3273" t="s">
        <x:v>97</x:v>
      </x:c>
      <x:c r="G3273" s="6">
        <x:v>92.3342058192652</x:v>
      </x:c>
      <x:c r="H3273" t="s">
        <x:v>95</x:v>
      </x:c>
      <x:c r="I3273" s="6">
        <x:v>25.3211555663006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22.659</x:v>
      </x:c>
      <x:c r="S3273" s="8">
        <x:v>90892.4832742625</x:v>
      </x:c>
      <x:c r="T3273" s="12">
        <x:v>291835.009674622</x:v>
      </x:c>
      <x:c r="U3273" s="12">
        <x:v>33.25</x:v>
      </x:c>
      <x:c r="V3273" s="12">
        <x:v>68.6</x:v>
      </x:c>
      <x:c r="W3273" s="12">
        <x:f>NA()</x:f>
      </x:c>
    </x:row>
    <x:row r="3274">
      <x:c r="A3274">
        <x:v>62678</x:v>
      </x:c>
      <x:c r="B3274" s="1">
        <x:v>44754.5006544329</x:v>
      </x:c>
      <x:c r="C3274" s="6">
        <x:v>56.702464865</x:v>
      </x:c>
      <x:c r="D3274" s="14" t="s">
        <x:v>92</x:v>
      </x:c>
      <x:c r="E3274" s="15">
        <x:v>44733.6693862269</x:v>
      </x:c>
      <x:c r="F3274" t="s">
        <x:v>97</x:v>
      </x:c>
      <x:c r="G3274" s="6">
        <x:v>92.3185731359117</x:v>
      </x:c>
      <x:c r="H3274" t="s">
        <x:v>95</x:v>
      </x:c>
      <x:c r="I3274" s="6">
        <x:v>25.3211555663006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22.661</x:v>
      </x:c>
      <x:c r="S3274" s="8">
        <x:v>90888.0043542287</x:v>
      </x:c>
      <x:c r="T3274" s="12">
        <x:v>291832.137907429</x:v>
      </x:c>
      <x:c r="U3274" s="12">
        <x:v>33.25</x:v>
      </x:c>
      <x:c r="V3274" s="12">
        <x:v>68.6</x:v>
      </x:c>
      <x:c r="W3274" s="12">
        <x:f>NA()</x:f>
      </x:c>
    </x:row>
    <x:row r="3275">
      <x:c r="A3275">
        <x:v>62683</x:v>
      </x:c>
      <x:c r="B3275" s="1">
        <x:v>44754.500665544</x:v>
      </x:c>
      <x:c r="C3275" s="6">
        <x:v>56.718452445</x:v>
      </x:c>
      <x:c r="D3275" s="14" t="s">
        <x:v>92</x:v>
      </x:c>
      <x:c r="E3275" s="15">
        <x:v>44733.6693862269</x:v>
      </x:c>
      <x:c r="F3275" t="s">
        <x:v>97</x:v>
      </x:c>
      <x:c r="G3275" s="6">
        <x:v>92.3168923363474</x:v>
      </x:c>
      <x:c r="H3275" t="s">
        <x:v>95</x:v>
      </x:c>
      <x:c r="I3275" s="6">
        <x:v>25.3150589700012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22.662</x:v>
      </x:c>
      <x:c r="S3275" s="8">
        <x:v>90887.6117480069</x:v>
      </x:c>
      <x:c r="T3275" s="12">
        <x:v>291834.208684514</x:v>
      </x:c>
      <x:c r="U3275" s="12">
        <x:v>33.25</x:v>
      </x:c>
      <x:c r="V3275" s="12">
        <x:v>68.6</x:v>
      </x:c>
      <x:c r="W3275" s="12">
        <x:f>NA()</x:f>
      </x:c>
    </x:row>
    <x:row r="3276">
      <x:c r="A3276">
        <x:v>62692</x:v>
      </x:c>
      <x:c r="B3276" s="1">
        <x:v>44754.5006772338</x:v>
      </x:c>
      <x:c r="C3276" s="6">
        <x:v>56.7353030633333</x:v>
      </x:c>
      <x:c r="D3276" s="14" t="s">
        <x:v>92</x:v>
      </x:c>
      <x:c r="E3276" s="15">
        <x:v>44733.6693862269</x:v>
      </x:c>
      <x:c r="F3276" t="s">
        <x:v>97</x:v>
      </x:c>
      <x:c r="G3276" s="6">
        <x:v>92.3046243749004</x:v>
      </x:c>
      <x:c r="H3276" t="s">
        <x:v>95</x:v>
      </x:c>
      <x:c r="I3276" s="6">
        <x:v>25.3272521736667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22.662</x:v>
      </x:c>
      <x:c r="S3276" s="8">
        <x:v>90885.8321426278</x:v>
      </x:c>
      <x:c r="T3276" s="12">
        <x:v>291843.319936412</x:v>
      </x:c>
      <x:c r="U3276" s="12">
        <x:v>33.25</x:v>
      </x:c>
      <x:c r="V3276" s="12">
        <x:v>68.6</x:v>
      </x:c>
      <x:c r="W3276" s="12">
        <x:f>NA()</x:f>
      </x:c>
    </x:row>
    <x:row r="3277">
      <x:c r="A3277">
        <x:v>62695</x:v>
      </x:c>
      <x:c r="B3277" s="1">
        <x:v>44754.5006889699</x:v>
      </x:c>
      <x:c r="C3277" s="6">
        <x:v>56.75214901</x:v>
      </x:c>
      <x:c r="D3277" s="14" t="s">
        <x:v>92</x:v>
      </x:c>
      <x:c r="E3277" s="15">
        <x:v>44733.6693862269</x:v>
      </x:c>
      <x:c r="F3277" t="s">
        <x:v>97</x:v>
      </x:c>
      <x:c r="G3277" s="6">
        <x:v>92.3185731359117</x:v>
      </x:c>
      <x:c r="H3277" t="s">
        <x:v>95</x:v>
      </x:c>
      <x:c r="I3277" s="6">
        <x:v>25.3211555663006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22.661</x:v>
      </x:c>
      <x:c r="S3277" s="8">
        <x:v>90887.5752410031</x:v>
      </x:c>
      <x:c r="T3277" s="12">
        <x:v>291841.075876491</x:v>
      </x:c>
      <x:c r="U3277" s="12">
        <x:v>33.25</x:v>
      </x:c>
      <x:c r="V3277" s="12">
        <x:v>68.6</x:v>
      </x:c>
      <x:c r="W3277" s="12">
        <x:f>NA()</x:f>
      </x:c>
    </x:row>
    <x:row r="3278">
      <x:c r="A3278">
        <x:v>62703</x:v>
      </x:c>
      <x:c r="B3278" s="1">
        <x:v>44754.5007006597</x:v>
      </x:c>
      <x:c r="C3278" s="6">
        <x:v>56.7689976083333</x:v>
      </x:c>
      <x:c r="D3278" s="14" t="s">
        <x:v>92</x:v>
      </x:c>
      <x:c r="E3278" s="15">
        <x:v>44733.6693862269</x:v>
      </x:c>
      <x:c r="F3278" t="s">
        <x:v>97</x:v>
      </x:c>
      <x:c r="G3278" s="6">
        <x:v>92.3342058192652</x:v>
      </x:c>
      <x:c r="H3278" t="s">
        <x:v>95</x:v>
      </x:c>
      <x:c r="I3278" s="6">
        <x:v>25.3211555663006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22.659</x:v>
      </x:c>
      <x:c r="S3278" s="8">
        <x:v>90888.5795918847</x:v>
      </x:c>
      <x:c r="T3278" s="12">
        <x:v>291838.938754806</x:v>
      </x:c>
      <x:c r="U3278" s="12">
        <x:v>33.25</x:v>
      </x:c>
      <x:c r="V3278" s="12">
        <x:v>68.6</x:v>
      </x:c>
      <x:c r="W3278" s="12">
        <x:f>NA()</x:f>
      </x:c>
    </x:row>
    <x:row r="3279">
      <x:c r="A3279">
        <x:v>62708</x:v>
      </x:c>
      <x:c r="B3279" s="1">
        <x:v>44754.5007118403</x:v>
      </x:c>
      <x:c r="C3279" s="6">
        <x:v>56.7851131066667</x:v>
      </x:c>
      <x:c r="D3279" s="14" t="s">
        <x:v>92</x:v>
      </x:c>
      <x:c r="E3279" s="15">
        <x:v>44733.6693862269</x:v>
      </x:c>
      <x:c r="F3279" t="s">
        <x:v>97</x:v>
      </x:c>
      <x:c r="G3279" s="6">
        <x:v>92.3185731359117</x:v>
      </x:c>
      <x:c r="H3279" t="s">
        <x:v>95</x:v>
      </x:c>
      <x:c r="I3279" s="6">
        <x:v>25.3211555663006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22.661</x:v>
      </x:c>
      <x:c r="S3279" s="8">
        <x:v>90890.8508033781</x:v>
      </x:c>
      <x:c r="T3279" s="12">
        <x:v>291830.283069348</x:v>
      </x:c>
      <x:c r="U3279" s="12">
        <x:v>33.25</x:v>
      </x:c>
      <x:c r="V3279" s="12">
        <x:v>68.6</x:v>
      </x:c>
      <x:c r="W3279" s="12">
        <x:f>NA()</x:f>
      </x:c>
    </x:row>
    <x:row r="3280">
      <x:c r="A3280">
        <x:v>62718</x:v>
      </x:c>
      <x:c r="B3280" s="1">
        <x:v>44754.5007235764</x:v>
      </x:c>
      <x:c r="C3280" s="6">
        <x:v>56.80201133</x:v>
      </x:c>
      <x:c r="D3280" s="14" t="s">
        <x:v>92</x:v>
      </x:c>
      <x:c r="E3280" s="15">
        <x:v>44733.6693862269</x:v>
      </x:c>
      <x:c r="F3280" t="s">
        <x:v>97</x:v>
      </x:c>
      <x:c r="G3280" s="6">
        <x:v>92.3325243941163</x:v>
      </x:c>
      <x:c r="H3280" t="s">
        <x:v>95</x:v>
      </x:c>
      <x:c r="I3280" s="6">
        <x:v>25.3150589700012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22.66</x:v>
      </x:c>
      <x:c r="S3280" s="8">
        <x:v>90890.961080098</x:v>
      </x:c>
      <x:c r="T3280" s="12">
        <x:v>291843.402062288</x:v>
      </x:c>
      <x:c r="U3280" s="12">
        <x:v>33.25</x:v>
      </x:c>
      <x:c r="V3280" s="12">
        <x:v>68.6</x:v>
      </x:c>
      <x:c r="W3280" s="12">
        <x:f>NA()</x:f>
      </x:c>
    </x:row>
    <x:row r="3281">
      <x:c r="A3281">
        <x:v>62723</x:v>
      </x:c>
      <x:c r="B3281" s="1">
        <x:v>44754.5007352199</x:v>
      </x:c>
      <x:c r="C3281" s="6">
        <x:v>56.8188039116667</x:v>
      </x:c>
      <x:c r="D3281" s="14" t="s">
        <x:v>92</x:v>
      </x:c>
      <x:c r="E3281" s="15">
        <x:v>44733.6693862269</x:v>
      </x:c>
      <x:c r="F3281" t="s">
        <x:v>97</x:v>
      </x:c>
      <x:c r="G3281" s="6">
        <x:v>92.3342058192652</x:v>
      </x:c>
      <x:c r="H3281" t="s">
        <x:v>95</x:v>
      </x:c>
      <x:c r="I3281" s="6">
        <x:v>25.3211555663006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22.659</x:v>
      </x:c>
      <x:c r="S3281" s="8">
        <x:v>90890.553524865</x:v>
      </x:c>
      <x:c r="T3281" s="12">
        <x:v>291841.266031898</x:v>
      </x:c>
      <x:c r="U3281" s="12">
        <x:v>33.25</x:v>
      </x:c>
      <x:c r="V3281" s="12">
        <x:v>68.6</x:v>
      </x:c>
      <x:c r="W3281" s="12">
        <x:f>NA()</x:f>
      </x:c>
    </x:row>
    <x:row r="3282">
      <x:c r="A3282">
        <x:v>62727</x:v>
      </x:c>
      <x:c r="B3282" s="1">
        <x:v>44754.500746956</x:v>
      </x:c>
      <x:c r="C3282" s="6">
        <x:v>56.835672865</x:v>
      </x:c>
      <x:c r="D3282" s="14" t="s">
        <x:v>92</x:v>
      </x:c>
      <x:c r="E3282" s="15">
        <x:v>44733.6693862269</x:v>
      </x:c>
      <x:c r="F3282" t="s">
        <x:v>97</x:v>
      </x:c>
      <x:c r="G3282" s="6">
        <x:v>92.3403416536459</x:v>
      </x:c>
      <x:c r="H3282" t="s">
        <x:v>95</x:v>
      </x:c>
      <x:c r="I3282" s="6">
        <x:v>25.3150589700012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22.659</x:v>
      </x:c>
      <x:c r="S3282" s="8">
        <x:v>90898.1752573424</x:v>
      </x:c>
      <x:c r="T3282" s="12">
        <x:v>291838.173212868</x:v>
      </x:c>
      <x:c r="U3282" s="12">
        <x:v>33.25</x:v>
      </x:c>
      <x:c r="V3282" s="12">
        <x:v>68.6</x:v>
      </x:c>
      <x:c r="W3282" s="12">
        <x:f>NA()</x:f>
      </x:c>
    </x:row>
    <x:row r="3283">
      <x:c r="A3283">
        <x:v>62731</x:v>
      </x:c>
      <x:c r="B3283" s="1">
        <x:v>44754.5007586806</x:v>
      </x:c>
      <x:c r="C3283" s="6">
        <x:v>56.8525505783333</x:v>
      </x:c>
      <x:c r="D3283" s="14" t="s">
        <x:v>92</x:v>
      </x:c>
      <x:c r="E3283" s="15">
        <x:v>44733.6693862269</x:v>
      </x:c>
      <x:c r="F3283" t="s">
        <x:v>97</x:v>
      </x:c>
      <x:c r="G3283" s="6">
        <x:v>92.3263890673797</x:v>
      </x:c>
      <x:c r="H3283" t="s">
        <x:v>95</x:v>
      </x:c>
      <x:c r="I3283" s="6">
        <x:v>25.3211555663006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22.66</x:v>
      </x:c>
      <x:c r="S3283" s="8">
        <x:v>90893.2509651198</x:v>
      </x:c>
      <x:c r="T3283" s="12">
        <x:v>291827.873853351</x:v>
      </x:c>
      <x:c r="U3283" s="12">
        <x:v>33.25</x:v>
      </x:c>
      <x:c r="V3283" s="12">
        <x:v>68.6</x:v>
      </x:c>
      <x:c r="W3283" s="12">
        <x:f>NA()</x:f>
      </x:c>
    </x:row>
    <x:row r="3284">
      <x:c r="A3284">
        <x:v>62737</x:v>
      </x:c>
      <x:c r="B3284" s="1">
        <x:v>44754.5007697569</x:v>
      </x:c>
      <x:c r="C3284" s="6">
        <x:v>56.8685090433333</x:v>
      </x:c>
      <x:c r="D3284" s="14" t="s">
        <x:v>92</x:v>
      </x:c>
      <x:c r="E3284" s="15">
        <x:v>44733.6693862269</x:v>
      </x:c>
      <x:c r="F3284" t="s">
        <x:v>97</x:v>
      </x:c>
      <x:c r="G3284" s="6">
        <x:v>92.3029437337461</x:v>
      </x:c>
      <x:c r="H3284" t="s">
        <x:v>95</x:v>
      </x:c>
      <x:c r="I3284" s="6">
        <x:v>25.3211555663006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22.663</x:v>
      </x:c>
      <x:c r="S3284" s="8">
        <x:v>90896.4388554536</x:v>
      </x:c>
      <x:c r="T3284" s="12">
        <x:v>291841.487899035</x:v>
      </x:c>
      <x:c r="U3284" s="12">
        <x:v>33.25</x:v>
      </x:c>
      <x:c r="V3284" s="12">
        <x:v>68.6</x:v>
      </x:c>
      <x:c r="W3284" s="12">
        <x:f>NA()</x:f>
      </x:c>
    </x:row>
    <x:row r="3285">
      <x:c r="A3285">
        <x:v>62745</x:v>
      </x:c>
      <x:c r="B3285" s="1">
        <x:v>44754.5007814815</x:v>
      </x:c>
      <x:c r="C3285" s="6">
        <x:v>56.885417075</x:v>
      </x:c>
      <x:c r="D3285" s="14" t="s">
        <x:v>92</x:v>
      </x:c>
      <x:c r="E3285" s="15">
        <x:v>44733.6693862269</x:v>
      </x:c>
      <x:c r="F3285" t="s">
        <x:v>97</x:v>
      </x:c>
      <x:c r="G3285" s="6">
        <x:v>92.3029437337461</x:v>
      </x:c>
      <x:c r="H3285" t="s">
        <x:v>95</x:v>
      </x:c>
      <x:c r="I3285" s="6">
        <x:v>25.3211555663006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22.663</x:v>
      </x:c>
      <x:c r="S3285" s="8">
        <x:v>90891.1942649255</x:v>
      </x:c>
      <x:c r="T3285" s="12">
        <x:v>291846.383450768</x:v>
      </x:c>
      <x:c r="U3285" s="12">
        <x:v>33.25</x:v>
      </x:c>
      <x:c r="V3285" s="12">
        <x:v>68.6</x:v>
      </x:c>
      <x:c r="W3285" s="12">
        <x:f>NA()</x:f>
      </x:c>
    </x:row>
    <x:row r="3286">
      <x:c r="A3286">
        <x:v>62754</x:v>
      </x:c>
      <x:c r="B3286" s="1">
        <x:v>44754.500793206</x:v>
      </x:c>
      <x:c r="C3286" s="6">
        <x:v>56.902272405</x:v>
      </x:c>
      <x:c r="D3286" s="14" t="s">
        <x:v>92</x:v>
      </x:c>
      <x:c r="E3286" s="15">
        <x:v>44733.6693862269</x:v>
      </x:c>
      <x:c r="F3286" t="s">
        <x:v>97</x:v>
      </x:c>
      <x:c r="G3286" s="6">
        <x:v>92.3403416536459</x:v>
      </x:c>
      <x:c r="H3286" t="s">
        <x:v>95</x:v>
      </x:c>
      <x:c r="I3286" s="6">
        <x:v>25.3150589700012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22.659</x:v>
      </x:c>
      <x:c r="S3286" s="8">
        <x:v>90896.4739247587</x:v>
      </x:c>
      <x:c r="T3286" s="12">
        <x:v>291841.026562288</x:v>
      </x:c>
      <x:c r="U3286" s="12">
        <x:v>33.25</x:v>
      </x:c>
      <x:c r="V3286" s="12">
        <x:v>68.6</x:v>
      </x:c>
      <x:c r="W3286" s="12">
        <x:f>NA()</x:f>
      </x:c>
    </x:row>
    <x:row r="3287">
      <x:c r="A3287">
        <x:v>62757</x:v>
      </x:c>
      <x:c r="B3287" s="1">
        <x:v>44754.5008049421</x:v>
      </x:c>
      <x:c r="C3287" s="6">
        <x:v>56.9192052366667</x:v>
      </x:c>
      <x:c r="D3287" s="14" t="s">
        <x:v>92</x:v>
      </x:c>
      <x:c r="E3287" s="15">
        <x:v>44733.6693862269</x:v>
      </x:c>
      <x:c r="F3287" t="s">
        <x:v>97</x:v>
      </x:c>
      <x:c r="G3287" s="6">
        <x:v>92.3325243941163</x:v>
      </x:c>
      <x:c r="H3287" t="s">
        <x:v>95</x:v>
      </x:c>
      <x:c r="I3287" s="6">
        <x:v>25.3150589700012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22.66</x:v>
      </x:c>
      <x:c r="S3287" s="8">
        <x:v>90900.1404561167</x:v>
      </x:c>
      <x:c r="T3287" s="12">
        <x:v>291856.688688078</x:v>
      </x:c>
      <x:c r="U3287" s="12">
        <x:v>33.25</x:v>
      </x:c>
      <x:c r="V3287" s="12">
        <x:v>68.6</x:v>
      </x:c>
      <x:c r="W3287" s="12">
        <x:f>NA()</x:f>
      </x:c>
    </x:row>
    <x:row r="3288">
      <x:c r="A3288">
        <x:v>62763</x:v>
      </x:c>
      <x:c r="B3288" s="1">
        <x:v>44754.5008160532</x:v>
      </x:c>
      <x:c r="C3288" s="6">
        <x:v>56.935201535</x:v>
      </x:c>
      <x:c r="D3288" s="14" t="s">
        <x:v>92</x:v>
      </x:c>
      <x:c r="E3288" s="15">
        <x:v>44733.6693862269</x:v>
      </x:c>
      <x:c r="F3288" t="s">
        <x:v>97</x:v>
      </x:c>
      <x:c r="G3288" s="6">
        <x:v>92.3185731359117</x:v>
      </x:c>
      <x:c r="H3288" t="s">
        <x:v>95</x:v>
      </x:c>
      <x:c r="I3288" s="6">
        <x:v>25.3211555663006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22.661</x:v>
      </x:c>
      <x:c r="S3288" s="8">
        <x:v>90897.8551713336</x:v>
      </x:c>
      <x:c r="T3288" s="12">
        <x:v>291838.784419845</x:v>
      </x:c>
      <x:c r="U3288" s="12">
        <x:v>33.25</x:v>
      </x:c>
      <x:c r="V3288" s="12">
        <x:v>68.6</x:v>
      </x:c>
      <x:c r="W3288" s="12">
        <x:f>NA()</x:f>
      </x:c>
    </x:row>
    <x:row r="3289">
      <x:c r="A3289">
        <x:v>62772</x:v>
      </x:c>
      <x:c r="B3289" s="1">
        <x:v>44754.5008277778</x:v>
      </x:c>
      <x:c r="C3289" s="6">
        <x:v>56.9520590633333</x:v>
      </x:c>
      <x:c r="D3289" s="14" t="s">
        <x:v>92</x:v>
      </x:c>
      <x:c r="E3289" s="15">
        <x:v>44733.6693862269</x:v>
      </x:c>
      <x:c r="F3289" t="s">
        <x:v>97</x:v>
      </x:c>
      <x:c r="G3289" s="6">
        <x:v>92.3124389785882</x:v>
      </x:c>
      <x:c r="H3289" t="s">
        <x:v>95</x:v>
      </x:c>
      <x:c r="I3289" s="6">
        <x:v>25.3272521736667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22.661</x:v>
      </x:c>
      <x:c r="S3289" s="8">
        <x:v>90905.8266149587</x:v>
      </x:c>
      <x:c r="T3289" s="12">
        <x:v>291844.015144767</x:v>
      </x:c>
      <x:c r="U3289" s="12">
        <x:v>33.25</x:v>
      </x:c>
      <x:c r="V3289" s="12">
        <x:v>68.6</x:v>
      </x:c>
      <x:c r="W3289" s="12">
        <x:f>NA()</x:f>
      </x:c>
    </x:row>
    <x:row r="3290">
      <x:c r="A3290">
        <x:v>62776</x:v>
      </x:c>
      <x:c r="B3290" s="1">
        <x:v>44754.5008394676</x:v>
      </x:c>
      <x:c r="C3290" s="6">
        <x:v>56.968898005</x:v>
      </x:c>
      <x:c r="D3290" s="14" t="s">
        <x:v>92</x:v>
      </x:c>
      <x:c r="E3290" s="15">
        <x:v>44733.6693862269</x:v>
      </x:c>
      <x:c r="F3290" t="s">
        <x:v>97</x:v>
      </x:c>
      <x:c r="G3290" s="6">
        <x:v>92.3107580247405</x:v>
      </x:c>
      <x:c r="H3290" t="s">
        <x:v>95</x:v>
      </x:c>
      <x:c r="I3290" s="6">
        <x:v>25.3211555663006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22.662</x:v>
      </x:c>
      <x:c r="S3290" s="8">
        <x:v>90905.362387721</x:v>
      </x:c>
      <x:c r="T3290" s="12">
        <x:v>291856.139511358</x:v>
      </x:c>
      <x:c r="U3290" s="12">
        <x:v>33.25</x:v>
      </x:c>
      <x:c r="V3290" s="12">
        <x:v>68.6</x:v>
      </x:c>
      <x:c r="W3290" s="12">
        <x:f>NA()</x:f>
      </x:c>
    </x:row>
    <x:row r="3291">
      <x:c r="A3291">
        <x:v>62784</x:v>
      </x:c>
      <x:c r="B3291" s="1">
        <x:v>44754.5008511574</x:v>
      </x:c>
      <x:c r="C3291" s="6">
        <x:v>56.9857551766667</x:v>
      </x:c>
      <x:c r="D3291" s="14" t="s">
        <x:v>92</x:v>
      </x:c>
      <x:c r="E3291" s="15">
        <x:v>44733.6693862269</x:v>
      </x:c>
      <x:c r="F3291" t="s">
        <x:v>97</x:v>
      </x:c>
      <x:c r="G3291" s="6">
        <x:v>92.3325243941163</x:v>
      </x:c>
      <x:c r="H3291" t="s">
        <x:v>95</x:v>
      </x:c>
      <x:c r="I3291" s="6">
        <x:v>25.3150589700012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22.66</x:v>
      </x:c>
      <x:c r="S3291" s="8">
        <x:v>90906.4567520581</x:v>
      </x:c>
      <x:c r="T3291" s="12">
        <x:v>291858.013568674</x:v>
      </x:c>
      <x:c r="U3291" s="12">
        <x:v>33.25</x:v>
      </x:c>
      <x:c r="V3291" s="12">
        <x:v>68.6</x:v>
      </x:c>
      <x:c r="W3291" s="12">
        <x:f>NA()</x:f>
      </x:c>
    </x:row>
    <x:row r="3292">
      <x:c r="A3292">
        <x:v>62787</x:v>
      </x:c>
      <x:c r="B3292" s="1">
        <x:v>44754.5008623032</x:v>
      </x:c>
      <x:c r="C3292" s="6">
        <x:v>57.0017973583333</x:v>
      </x:c>
      <x:c r="D3292" s="14" t="s">
        <x:v>92</x:v>
      </x:c>
      <x:c r="E3292" s="15">
        <x:v>44733.6693862269</x:v>
      </x:c>
      <x:c r="F3292" t="s">
        <x:v>97</x:v>
      </x:c>
      <x:c r="G3292" s="6">
        <x:v>92.287317611806</x:v>
      </x:c>
      <x:c r="H3292" t="s">
        <x:v>95</x:v>
      </x:c>
      <x:c r="I3292" s="6">
        <x:v>25.3211555663006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22.665</x:v>
      </x:c>
      <x:c r="S3292" s="8">
        <x:v>90906.9816530002</x:v>
      </x:c>
      <x:c r="T3292" s="12">
        <x:v>291859.306785531</x:v>
      </x:c>
      <x:c r="U3292" s="12">
        <x:v>33.25</x:v>
      </x:c>
      <x:c r="V3292" s="12">
        <x:v>68.6</x:v>
      </x:c>
      <x:c r="W3292" s="12">
        <x:f>NA()</x:f>
      </x:c>
    </x:row>
    <x:row r="3293">
      <x:c r="A3293">
        <x:v>62793</x:v>
      </x:c>
      <x:c r="B3293" s="1">
        <x:v>44754.5008739931</x:v>
      </x:c>
      <x:c r="C3293" s="6">
        <x:v>57.0186404683333</x:v>
      </x:c>
      <x:c r="D3293" s="14" t="s">
        <x:v>92</x:v>
      </x:c>
      <x:c r="E3293" s="15">
        <x:v>44733.6693862269</x:v>
      </x:c>
      <x:c r="F3293" t="s">
        <x:v>97</x:v>
      </x:c>
      <x:c r="G3293" s="6">
        <x:v>92.3403416536459</x:v>
      </x:c>
      <x:c r="H3293" t="s">
        <x:v>95</x:v>
      </x:c>
      <x:c r="I3293" s="6">
        <x:v>25.3150589700012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22.659</x:v>
      </x:c>
      <x:c r="S3293" s="8">
        <x:v>90903.096880876</x:v>
      </x:c>
      <x:c r="T3293" s="12">
        <x:v>291855.411172137</x:v>
      </x:c>
      <x:c r="U3293" s="12">
        <x:v>33.25</x:v>
      </x:c>
      <x:c r="V3293" s="12">
        <x:v>68.6</x:v>
      </x:c>
      <x:c r="W3293" s="12">
        <x:f>NA()</x:f>
      </x:c>
    </x:row>
    <x:row r="3294">
      <x:c r="A3294">
        <x:v>62797</x:v>
      </x:c>
      <x:c r="B3294" s="1">
        <x:v>44754.5008857292</x:v>
      </x:c>
      <x:c r="C3294" s="6">
        <x:v>57.0354964683333</x:v>
      </x:c>
      <x:c r="D3294" s="14" t="s">
        <x:v>92</x:v>
      </x:c>
      <x:c r="E3294" s="15">
        <x:v>44733.6693862269</x:v>
      </x:c>
      <x:c r="F3294" t="s">
        <x:v>97</x:v>
      </x:c>
      <x:c r="G3294" s="6">
        <x:v>92.3090775378675</x:v>
      </x:c>
      <x:c r="H3294" t="s">
        <x:v>95</x:v>
      </x:c>
      <x:c r="I3294" s="6">
        <x:v>25.3150589700012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22.663</x:v>
      </x:c>
      <x:c r="S3294" s="8">
        <x:v>90900.7212106165</x:v>
      </x:c>
      <x:c r="T3294" s="12">
        <x:v>291859.118325131</x:v>
      </x:c>
      <x:c r="U3294" s="12">
        <x:v>33.25</x:v>
      </x:c>
      <x:c r="V3294" s="12">
        <x:v>68.6</x:v>
      </x:c>
      <x:c r="W3294" s="12">
        <x:f>NA()</x:f>
      </x:c>
    </x:row>
    <x:row r="3295">
      <x:c r="A3295">
        <x:v>62803</x:v>
      </x:c>
      <x:c r="B3295" s="1">
        <x:v>44754.5008974537</x:v>
      </x:c>
      <x:c r="C3295" s="6">
        <x:v>57.0523742866667</x:v>
      </x:c>
      <x:c r="D3295" s="14" t="s">
        <x:v>92</x:v>
      </x:c>
      <x:c r="E3295" s="15">
        <x:v>44733.6693862269</x:v>
      </x:c>
      <x:c r="F3295" t="s">
        <x:v>97</x:v>
      </x:c>
      <x:c r="G3295" s="6">
        <x:v>92.3168923363474</x:v>
      </x:c>
      <x:c r="H3295" t="s">
        <x:v>95</x:v>
      </x:c>
      <x:c r="I3295" s="6">
        <x:v>25.3150589700012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22.662</x:v>
      </x:c>
      <x:c r="S3295" s="8">
        <x:v>90910.7447005068</x:v>
      </x:c>
      <x:c r="T3295" s="12">
        <x:v>291856.17185839</x:v>
      </x:c>
      <x:c r="U3295" s="12">
        <x:v>33.25</x:v>
      </x:c>
      <x:c r="V3295" s="12">
        <x:v>68.6</x:v>
      </x:c>
      <x:c r="W3295" s="12">
        <x:f>NA()</x:f>
      </x:c>
    </x:row>
    <x:row r="3296">
      <x:c r="A3296">
        <x:v>62812</x:v>
      </x:c>
      <x:c r="B3296" s="1">
        <x:v>44754.5009091435</x:v>
      </x:c>
      <x:c r="C3296" s="6">
        <x:v>57.0692114583333</x:v>
      </x:c>
      <x:c r="D3296" s="14" t="s">
        <x:v>92</x:v>
      </x:c>
      <x:c r="E3296" s="15">
        <x:v>44733.6693862269</x:v>
      </x:c>
      <x:c r="F3296" t="s">
        <x:v>97</x:v>
      </x:c>
      <x:c r="G3296" s="6">
        <x:v>92.3029437337461</x:v>
      </x:c>
      <x:c r="H3296" t="s">
        <x:v>95</x:v>
      </x:c>
      <x:c r="I3296" s="6">
        <x:v>25.3211555663006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22.663</x:v>
      </x:c>
      <x:c r="S3296" s="8">
        <x:v>90906.7979407441</x:v>
      </x:c>
      <x:c r="T3296" s="12">
        <x:v>291857.572090149</x:v>
      </x:c>
      <x:c r="U3296" s="12">
        <x:v>33.25</x:v>
      </x:c>
      <x:c r="V3296" s="12">
        <x:v>68.6</x:v>
      </x:c>
      <x:c r="W3296" s="12">
        <x:f>NA()</x:f>
      </x:c>
    </x:row>
    <x:row r="3297">
      <x:c r="A3297">
        <x:v>62820</x:v>
      </x:c>
      <x:c r="B3297" s="1">
        <x:v>44754.5009203356</x:v>
      </x:c>
      <x:c r="C3297" s="6">
        <x:v>57.0853719766667</x:v>
      </x:c>
      <x:c r="D3297" s="14" t="s">
        <x:v>92</x:v>
      </x:c>
      <x:c r="E3297" s="15">
        <x:v>44733.6693862269</x:v>
      </x:c>
      <x:c r="F3297" t="s">
        <x:v>97</x:v>
      </x:c>
      <x:c r="G3297" s="6">
        <x:v>92.3029437337461</x:v>
      </x:c>
      <x:c r="H3297" t="s">
        <x:v>95</x:v>
      </x:c>
      <x:c r="I3297" s="6">
        <x:v>25.3211555663006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22.663</x:v>
      </x:c>
      <x:c r="S3297" s="8">
        <x:v>90913.6379695957</x:v>
      </x:c>
      <x:c r="T3297" s="12">
        <x:v>291851.20815388</x:v>
      </x:c>
      <x:c r="U3297" s="12">
        <x:v>33.25</x:v>
      </x:c>
      <x:c r="V3297" s="12">
        <x:v>68.6</x:v>
      </x:c>
      <x:c r="W3297" s="12">
        <x:f>NA()</x:f>
      </x:c>
    </x:row>
    <x:row r="3298">
      <x:c r="A3298">
        <x:v>62825</x:v>
      </x:c>
      <x:c r="B3298" s="1">
        <x:v>44754.5009320602</x:v>
      </x:c>
      <x:c r="C3298" s="6">
        <x:v>57.1022227483333</x:v>
      </x:c>
      <x:c r="D3298" s="14" t="s">
        <x:v>92</x:v>
      </x:c>
      <x:c r="E3298" s="15">
        <x:v>44733.6693862269</x:v>
      </x:c>
      <x:c r="F3298" t="s">
        <x:v>97</x:v>
      </x:c>
      <x:c r="G3298" s="6">
        <x:v>92.324707955057</x:v>
      </x:c>
      <x:c r="H3298" t="s">
        <x:v>95</x:v>
      </x:c>
      <x:c r="I3298" s="6">
        <x:v>25.3150589700012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22.661</x:v>
      </x:c>
      <x:c r="S3298" s="8">
        <x:v>90913.9546464471</x:v>
      </x:c>
      <x:c r="T3298" s="12">
        <x:v>291858.561296146</x:v>
      </x:c>
      <x:c r="U3298" s="12">
        <x:v>33.25</x:v>
      </x:c>
      <x:c r="V3298" s="12">
        <x:v>68.6</x:v>
      </x:c>
      <x:c r="W3298" s="12">
        <x:f>NA()</x:f>
      </x:c>
    </x:row>
    <x:row r="3299">
      <x:c r="A3299">
        <x:v>62827</x:v>
      </x:c>
      <x:c r="B3299" s="1">
        <x:v>44754.50094375</x:v>
      </x:c>
      <x:c r="C3299" s="6">
        <x:v>57.1190763883333</x:v>
      </x:c>
      <x:c r="D3299" s="14" t="s">
        <x:v>92</x:v>
      </x:c>
      <x:c r="E3299" s="15">
        <x:v>44733.6693862269</x:v>
      </x:c>
      <x:c r="F3299" t="s">
        <x:v>97</x:v>
      </x:c>
      <x:c r="G3299" s="6">
        <x:v>92.3090775378675</x:v>
      </x:c>
      <x:c r="H3299" t="s">
        <x:v>95</x:v>
      </x:c>
      <x:c r="I3299" s="6">
        <x:v>25.3150589700012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22.663</x:v>
      </x:c>
      <x:c r="S3299" s="8">
        <x:v>90916.4362239781</x:v>
      </x:c>
      <x:c r="T3299" s="12">
        <x:v>291870.127787064</x:v>
      </x:c>
      <x:c r="U3299" s="12">
        <x:v>33.25</x:v>
      </x:c>
      <x:c r="V3299" s="12">
        <x:v>68.6</x:v>
      </x:c>
      <x:c r="W3299" s="12">
        <x:f>NA()</x:f>
      </x:c>
    </x:row>
    <x:row r="3300">
      <x:c r="A3300">
        <x:v>62835</x:v>
      </x:c>
      <x:c r="B3300" s="1">
        <x:v>44754.5009548958</x:v>
      </x:c>
      <x:c r="C3300" s="6">
        <x:v>57.1351086633333</x:v>
      </x:c>
      <x:c r="D3300" s="14" t="s">
        <x:v>92</x:v>
      </x:c>
      <x:c r="E3300" s="15">
        <x:v>44733.6693862269</x:v>
      </x:c>
      <x:c r="F3300" t="s">
        <x:v>97</x:v>
      </x:c>
      <x:c r="G3300" s="6">
        <x:v>92.3481597337661</x:v>
      </x:c>
      <x:c r="H3300" t="s">
        <x:v>95</x:v>
      </x:c>
      <x:c r="I3300" s="6">
        <x:v>25.3150589700012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22.658</x:v>
      </x:c>
      <x:c r="S3300" s="8">
        <x:v>90916.6298402349</x:v>
      </x:c>
      <x:c r="T3300" s="12">
        <x:v>291861.802249717</x:v>
      </x:c>
      <x:c r="U3300" s="12">
        <x:v>33.25</x:v>
      </x:c>
      <x:c r="V3300" s="12">
        <x:v>68.6</x:v>
      </x:c>
      <x:c r="W3300" s="12">
        <x:f>NA()</x:f>
      </x:c>
    </x:row>
    <x:row r="3301">
      <x:c r="A3301">
        <x:v>62839</x:v>
      </x:c>
      <x:c r="B3301" s="1">
        <x:v>44754.5009665856</x:v>
      </x:c>
      <x:c r="C3301" s="6">
        <x:v>57.151934125</x:v>
      </x:c>
      <x:c r="D3301" s="14" t="s">
        <x:v>92</x:v>
      </x:c>
      <x:c r="E3301" s="15">
        <x:v>44733.6693862269</x:v>
      </x:c>
      <x:c r="F3301" t="s">
        <x:v>97</x:v>
      </x:c>
      <x:c r="G3301" s="6">
        <x:v>92.295130262808</x:v>
      </x:c>
      <x:c r="H3301" t="s">
        <x:v>95</x:v>
      </x:c>
      <x:c r="I3301" s="6">
        <x:v>25.3211555663006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22.664</x:v>
      </x:c>
      <x:c r="S3301" s="8">
        <x:v>90911.6359905856</x:v>
      </x:c>
      <x:c r="T3301" s="12">
        <x:v>291859.275642759</x:v>
      </x:c>
      <x:c r="U3301" s="12">
        <x:v>33.25</x:v>
      </x:c>
      <x:c r="V3301" s="12">
        <x:v>68.6</x:v>
      </x:c>
      <x:c r="W3301" s="12">
        <x:f>NA()</x:f>
      </x:c>
    </x:row>
    <x:row r="3302">
      <x:c r="A3302">
        <x:v>62849</x:v>
      </x:c>
      <x:c r="B3302" s="1">
        <x:v>44754.5009783218</x:v>
      </x:c>
      <x:c r="C3302" s="6">
        <x:v>57.1688351516667</x:v>
      </x:c>
      <x:c r="D3302" s="14" t="s">
        <x:v>92</x:v>
      </x:c>
      <x:c r="E3302" s="15">
        <x:v>44733.6693862269</x:v>
      </x:c>
      <x:c r="F3302" t="s">
        <x:v>97</x:v>
      </x:c>
      <x:c r="G3302" s="6">
        <x:v>92.3029437337461</x:v>
      </x:c>
      <x:c r="H3302" t="s">
        <x:v>95</x:v>
      </x:c>
      <x:c r="I3302" s="6">
        <x:v>25.3211555663006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22.663</x:v>
      </x:c>
      <x:c r="S3302" s="8">
        <x:v>90909.8645727865</x:v>
      </x:c>
      <x:c r="T3302" s="12">
        <x:v>291869.141249239</x:v>
      </x:c>
      <x:c r="U3302" s="12">
        <x:v>33.25</x:v>
      </x:c>
      <x:c r="V3302" s="12">
        <x:v>68.6</x:v>
      </x:c>
      <x:c r="W3302" s="12">
        <x:f>NA()</x:f>
      </x:c>
    </x:row>
    <x:row r="3303">
      <x:c r="A3303">
        <x:v>62854</x:v>
      </x:c>
      <x:c r="B3303" s="1">
        <x:v>44754.5009900463</x:v>
      </x:c>
      <x:c r="C3303" s="6">
        <x:v>57.1857317583333</x:v>
      </x:c>
      <x:c r="D3303" s="14" t="s">
        <x:v>92</x:v>
      </x:c>
      <x:c r="E3303" s="15">
        <x:v>44733.6693862269</x:v>
      </x:c>
      <x:c r="F3303" t="s">
        <x:v>97</x:v>
      </x:c>
      <x:c r="G3303" s="6">
        <x:v>92.3090775378675</x:v>
      </x:c>
      <x:c r="H3303" t="s">
        <x:v>95</x:v>
      </x:c>
      <x:c r="I3303" s="6">
        <x:v>25.3150589700012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22.663</x:v>
      </x:c>
      <x:c r="S3303" s="8">
        <x:v>90907.6210743049</x:v>
      </x:c>
      <x:c r="T3303" s="12">
        <x:v>291872.312122165</x:v>
      </x:c>
      <x:c r="U3303" s="12">
        <x:v>33.25</x:v>
      </x:c>
      <x:c r="V3303" s="12">
        <x:v>68.6</x:v>
      </x:c>
      <x:c r="W3303" s="12">
        <x:f>NA()</x:f>
      </x:c>
    </x:row>
    <x:row r="3304">
      <x:c r="A3304">
        <x:v>62858</x:v>
      </x:c>
      <x:c r="B3304" s="1">
        <x:v>44754.5010017708</x:v>
      </x:c>
      <x:c r="C3304" s="6">
        <x:v>57.2026086633333</x:v>
      </x:c>
      <x:c r="D3304" s="14" t="s">
        <x:v>92</x:v>
      </x:c>
      <x:c r="E3304" s="15">
        <x:v>44733.6693862269</x:v>
      </x:c>
      <x:c r="F3304" t="s">
        <x:v>97</x:v>
      </x:c>
      <x:c r="G3304" s="6">
        <x:v>92.295130262808</x:v>
      </x:c>
      <x:c r="H3304" t="s">
        <x:v>95</x:v>
      </x:c>
      <x:c r="I3304" s="6">
        <x:v>25.3211555663006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22.664</x:v>
      </x:c>
      <x:c r="S3304" s="8">
        <x:v>90914.7405837183</x:v>
      </x:c>
      <x:c r="T3304" s="12">
        <x:v>291867.320006453</x:v>
      </x:c>
      <x:c r="U3304" s="12">
        <x:v>33.25</x:v>
      </x:c>
      <x:c r="V3304" s="12">
        <x:v>68.6</x:v>
      </x:c>
      <x:c r="W3304" s="12">
        <x:f>NA()</x:f>
      </x:c>
    </x:row>
    <x:row r="3305">
      <x:c r="A3305">
        <x:v>62867</x:v>
      </x:c>
      <x:c r="B3305" s="1">
        <x:v>44754.5010129282</x:v>
      </x:c>
      <x:c r="C3305" s="6">
        <x:v>57.2186439433333</x:v>
      </x:c>
      <x:c r="D3305" s="14" t="s">
        <x:v>92</x:v>
      </x:c>
      <x:c r="E3305" s="15">
        <x:v>44733.6693862269</x:v>
      </x:c>
      <x:c r="F3305" t="s">
        <x:v>97</x:v>
      </x:c>
      <x:c r="G3305" s="6">
        <x:v>92.3168923363474</x:v>
      </x:c>
      <x:c r="H3305" t="s">
        <x:v>95</x:v>
      </x:c>
      <x:c r="I3305" s="6">
        <x:v>25.3150589700012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22.662</x:v>
      </x:c>
      <x:c r="S3305" s="8">
        <x:v>90911.7868557057</x:v>
      </x:c>
      <x:c r="T3305" s="12">
        <x:v>291866.575547399</x:v>
      </x:c>
      <x:c r="U3305" s="12">
        <x:v>33.25</x:v>
      </x:c>
      <x:c r="V3305" s="12">
        <x:v>68.6</x:v>
      </x:c>
      <x:c r="W3305" s="12">
        <x:f>NA()</x:f>
      </x:c>
    </x:row>
    <x:row r="3306">
      <x:c r="A3306">
        <x:v>62873</x:v>
      </x:c>
      <x:c r="B3306" s="1">
        <x:v>44754.5010246181</x:v>
      </x:c>
      <x:c r="C3306" s="6">
        <x:v>57.2355004533333</x:v>
      </x:c>
      <x:c r="D3306" s="14" t="s">
        <x:v>92</x:v>
      </x:c>
      <x:c r="E3306" s="15">
        <x:v>44733.6693862269</x:v>
      </x:c>
      <x:c r="F3306" t="s">
        <x:v>97</x:v>
      </x:c>
      <x:c r="G3306" s="6">
        <x:v>92.3342058192652</x:v>
      </x:c>
      <x:c r="H3306" t="s">
        <x:v>95</x:v>
      </x:c>
      <x:c r="I3306" s="6">
        <x:v>25.3211555663006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22.659</x:v>
      </x:c>
      <x:c r="S3306" s="8">
        <x:v>90916.3974233025</x:v>
      </x:c>
      <x:c r="T3306" s="12">
        <x:v>291873.158914087</x:v>
      </x:c>
      <x:c r="U3306" s="12">
        <x:v>33.25</x:v>
      </x:c>
      <x:c r="V3306" s="12">
        <x:v>68.6</x:v>
      </x:c>
      <x:c r="W3306" s="12">
        <x:f>NA()</x:f>
      </x:c>
    </x:row>
    <x:row r="3307">
      <x:c r="A3307">
        <x:v>62879</x:v>
      </x:c>
      <x:c r="B3307" s="1">
        <x:v>44754.5010363079</x:v>
      </x:c>
      <x:c r="C3307" s="6">
        <x:v>57.252362425</x:v>
      </x:c>
      <x:c r="D3307" s="14" t="s">
        <x:v>92</x:v>
      </x:c>
      <x:c r="E3307" s="15">
        <x:v>44733.6693862269</x:v>
      </x:c>
      <x:c r="F3307" t="s">
        <x:v>97</x:v>
      </x:c>
      <x:c r="G3307" s="6">
        <x:v>92.3046243749004</x:v>
      </x:c>
      <x:c r="H3307" t="s">
        <x:v>95</x:v>
      </x:c>
      <x:c r="I3307" s="6">
        <x:v>25.3272521736667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22.662</x:v>
      </x:c>
      <x:c r="S3307" s="8">
        <x:v>90911.8789817063</x:v>
      </x:c>
      <x:c r="T3307" s="12">
        <x:v>291879.822781663</x:v>
      </x:c>
      <x:c r="U3307" s="12">
        <x:v>33.25</x:v>
      </x:c>
      <x:c r="V3307" s="12">
        <x:v>68.6</x:v>
      </x:c>
      <x:c r="W3307" s="12">
        <x:f>NA()</x:f>
      </x:c>
    </x:row>
    <x:row r="3308">
      <x:c r="A3308">
        <x:v>62885</x:v>
      </x:c>
      <x:c r="B3308" s="1">
        <x:v>44754.5010480324</x:v>
      </x:c>
      <x:c r="C3308" s="6">
        <x:v>57.2692122183333</x:v>
      </x:c>
      <x:c r="D3308" s="14" t="s">
        <x:v>92</x:v>
      </x:c>
      <x:c r="E3308" s="15">
        <x:v>44733.6693862269</x:v>
      </x:c>
      <x:c r="F3308" t="s">
        <x:v>97</x:v>
      </x:c>
      <x:c r="G3308" s="6">
        <x:v>92.299583852137</x:v>
      </x:c>
      <x:c r="H3308" t="s">
        <x:v>95</x:v>
      </x:c>
      <x:c r="I3308" s="6">
        <x:v>25.3089623847686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22.665</x:v>
      </x:c>
      <x:c r="S3308" s="8">
        <x:v>90914.4982965883</x:v>
      </x:c>
      <x:c r="T3308" s="12">
        <x:v>291876.929540919</x:v>
      </x:c>
      <x:c r="U3308" s="12">
        <x:v>33.25</x:v>
      </x:c>
      <x:c r="V3308" s="12">
        <x:v>68.6</x:v>
      </x:c>
      <x:c r="W3308" s="12">
        <x:f>NA()</x:f>
      </x:c>
    </x:row>
    <x:row r="3309">
      <x:c r="A3309">
        <x:v>62891</x:v>
      </x:c>
      <x:c r="B3309" s="1">
        <x:v>44754.5010591088</x:v>
      </x:c>
      <x:c r="C3309" s="6">
        <x:v>57.2851825866667</x:v>
      </x:c>
      <x:c r="D3309" s="14" t="s">
        <x:v>92</x:v>
      </x:c>
      <x:c r="E3309" s="15">
        <x:v>44733.6693862269</x:v>
      </x:c>
      <x:c r="F3309" t="s">
        <x:v>97</x:v>
      </x:c>
      <x:c r="G3309" s="6">
        <x:v>92.277826543837</x:v>
      </x:c>
      <x:c r="H3309" t="s">
        <x:v>95</x:v>
      </x:c>
      <x:c r="I3309" s="6">
        <x:v>25.3150589700012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22.667</x:v>
      </x:c>
      <x:c r="S3309" s="8">
        <x:v>90916.5686824133</x:v>
      </x:c>
      <x:c r="T3309" s="12">
        <x:v>291864.279176499</x:v>
      </x:c>
      <x:c r="U3309" s="12">
        <x:v>33.25</x:v>
      </x:c>
      <x:c r="V3309" s="12">
        <x:v>68.6</x:v>
      </x:c>
      <x:c r="W3309" s="12">
        <x:f>NA()</x:f>
      </x:c>
    </x:row>
    <x:row r="3310">
      <x:c r="A3310">
        <x:v>62896</x:v>
      </x:c>
      <x:c r="B3310" s="1">
        <x:v>44754.5010707986</x:v>
      </x:c>
      <x:c r="C3310" s="6">
        <x:v>57.30202493</x:v>
      </x:c>
      <x:c r="D3310" s="14" t="s">
        <x:v>92</x:v>
      </x:c>
      <x:c r="E3310" s="15">
        <x:v>44733.6693862269</x:v>
      </x:c>
      <x:c r="F3310" t="s">
        <x:v>97</x:v>
      </x:c>
      <x:c r="G3310" s="6">
        <x:v>92.3012635594967</x:v>
      </x:c>
      <x:c r="H3310" t="s">
        <x:v>95</x:v>
      </x:c>
      <x:c r="I3310" s="6">
        <x:v>25.3150589700012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22.664</x:v>
      </x:c>
      <x:c r="S3310" s="8">
        <x:v>90913.8690871976</x:v>
      </x:c>
      <x:c r="T3310" s="12">
        <x:v>291880.610229257</x:v>
      </x:c>
      <x:c r="U3310" s="12">
        <x:v>33.25</x:v>
      </x:c>
      <x:c r="V3310" s="12">
        <x:v>68.6</x:v>
      </x:c>
      <x:c r="W3310" s="12">
        <x:f>NA()</x:f>
      </x:c>
    </x:row>
    <x:row r="3311">
      <x:c r="A3311">
        <x:v>62901</x:v>
      </x:c>
      <x:c r="B3311" s="1">
        <x:v>44754.5010825231</x:v>
      </x:c>
      <x:c r="C3311" s="6">
        <x:v>57.3189029333333</x:v>
      </x:c>
      <x:c r="D3311" s="14" t="s">
        <x:v>92</x:v>
      </x:c>
      <x:c r="E3311" s="15">
        <x:v>44733.6693862269</x:v>
      </x:c>
      <x:c r="F3311" t="s">
        <x:v>97</x:v>
      </x:c>
      <x:c r="G3311" s="6">
        <x:v>92.295130262808</x:v>
      </x:c>
      <x:c r="H3311" t="s">
        <x:v>95</x:v>
      </x:c>
      <x:c r="I3311" s="6">
        <x:v>25.3211555663006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22.664</x:v>
      </x:c>
      <x:c r="S3311" s="8">
        <x:v>90916.4188938049</x:v>
      </x:c>
      <x:c r="T3311" s="12">
        <x:v>291877.759530278</x:v>
      </x:c>
      <x:c r="U3311" s="12">
        <x:v>33.25</x:v>
      </x:c>
      <x:c r="V3311" s="12">
        <x:v>68.6</x:v>
      </x:c>
      <x:c r="W3311" s="12">
        <x:f>NA()</x:f>
      </x:c>
    </x:row>
    <x:row r="3312">
      <x:c r="A3312">
        <x:v>62910</x:v>
      </x:c>
      <x:c r="B3312" s="1">
        <x:v>44754.501094213</x:v>
      </x:c>
      <x:c r="C3312" s="6">
        <x:v>57.3357160966667</x:v>
      </x:c>
      <x:c r="D3312" s="14" t="s">
        <x:v>92</x:v>
      </x:c>
      <x:c r="E3312" s="15">
        <x:v>44733.6693862269</x:v>
      </x:c>
      <x:c r="F3312" t="s">
        <x:v>97</x:v>
      </x:c>
      <x:c r="G3312" s="6">
        <x:v>92.3029437337461</x:v>
      </x:c>
      <x:c r="H3312" t="s">
        <x:v>95</x:v>
      </x:c>
      <x:c r="I3312" s="6">
        <x:v>25.3211555663006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22.663</x:v>
      </x:c>
      <x:c r="S3312" s="8">
        <x:v>90917.6642755253</x:v>
      </x:c>
      <x:c r="T3312" s="12">
        <x:v>291885.964024779</x:v>
      </x:c>
      <x:c r="U3312" s="12">
        <x:v>33.25</x:v>
      </x:c>
      <x:c r="V3312" s="12">
        <x:v>68.6</x:v>
      </x:c>
      <x:c r="W3312" s="12">
        <x:f>NA()</x:f>
      </x:c>
    </x:row>
    <x:row r="3313">
      <x:c r="A3313">
        <x:v>62916</x:v>
      </x:c>
      <x:c r="B3313" s="1">
        <x:v>44754.5011059028</x:v>
      </x:c>
      <x:c r="C3313" s="6">
        <x:v>57.352577375</x:v>
      </x:c>
      <x:c r="D3313" s="14" t="s">
        <x:v>92</x:v>
      </x:c>
      <x:c r="E3313" s="15">
        <x:v>44733.6693862269</x:v>
      </x:c>
      <x:c r="F3313" t="s">
        <x:v>97</x:v>
      </x:c>
      <x:c r="G3313" s="6">
        <x:v>92.2716947691289</x:v>
      </x:c>
      <x:c r="H3313" t="s">
        <x:v>95</x:v>
      </x:c>
      <x:c r="I3313" s="6">
        <x:v>25.3211555663006</x:v>
      </x:c>
      <x:c r="J3313" t="s">
        <x:v>93</x:v>
      </x:c>
      <x:c r="K3313" s="6">
        <x:v>1021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22.667</x:v>
      </x:c>
      <x:c r="S3313" s="8">
        <x:v>90920.4393238604</x:v>
      </x:c>
      <x:c r="T3313" s="12">
        <x:v>291873.701957122</x:v>
      </x:c>
      <x:c r="U3313" s="12">
        <x:v>33.25</x:v>
      </x:c>
      <x:c r="V3313" s="12">
        <x:v>68.6</x:v>
      </x:c>
      <x:c r="W3313" s="12">
        <x:f>NA()</x:f>
      </x:c>
    </x:row>
    <x:row r="3314">
      <x:c r="A3314">
        <x:v>62921</x:v>
      </x:c>
      <x:c r="B3314" s="1">
        <x:v>44754.5011170486</x:v>
      </x:c>
      <x:c r="C3314" s="6">
        <x:v>57.36862939</x:v>
      </x:c>
      <x:c r="D3314" s="14" t="s">
        <x:v>92</x:v>
      </x:c>
      <x:c r="E3314" s="15">
        <x:v>44733.6693862269</x:v>
      </x:c>
      <x:c r="F3314" t="s">
        <x:v>97</x:v>
      </x:c>
      <x:c r="G3314" s="6">
        <x:v>92.2856380626017</x:v>
      </x:c>
      <x:c r="H3314" t="s">
        <x:v>95</x:v>
      </x:c>
      <x:c r="I3314" s="6">
        <x:v>25.3150589700012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22.666</x:v>
      </x:c>
      <x:c r="S3314" s="8">
        <x:v>90924.6731391498</x:v>
      </x:c>
      <x:c r="T3314" s="12">
        <x:v>291878.329052696</x:v>
      </x:c>
      <x:c r="U3314" s="12">
        <x:v>33.25</x:v>
      </x:c>
      <x:c r="V3314" s="12">
        <x:v>68.6</x:v>
      </x:c>
      <x:c r="W3314" s="12">
        <x:f>NA()</x:f>
      </x:c>
    </x:row>
    <x:row r="3315">
      <x:c r="A3315">
        <x:v>62924</x:v>
      </x:c>
      <x:c r="B3315" s="1">
        <x:v>44754.5011287384</x:v>
      </x:c>
      <x:c r="C3315" s="6">
        <x:v>57.38546956</x:v>
      </x:c>
      <x:c r="D3315" s="14" t="s">
        <x:v>92</x:v>
      </x:c>
      <x:c r="E3315" s="15">
        <x:v>44733.6693862269</x:v>
      </x:c>
      <x:c r="F3315" t="s">
        <x:v>97</x:v>
      </x:c>
      <x:c r="G3315" s="6">
        <x:v>92.2856380626017</x:v>
      </x:c>
      <x:c r="H3315" t="s">
        <x:v>95</x:v>
      </x:c>
      <x:c r="I3315" s="6">
        <x:v>25.3150589700012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22.666</x:v>
      </x:c>
      <x:c r="S3315" s="8">
        <x:v>90920.8646723317</x:v>
      </x:c>
      <x:c r="T3315" s="12">
        <x:v>291873.518622863</x:v>
      </x:c>
      <x:c r="U3315" s="12">
        <x:v>33.25</x:v>
      </x:c>
      <x:c r="V3315" s="12">
        <x:v>68.6</x:v>
      </x:c>
      <x:c r="W3315" s="12">
        <x:f>NA()</x:f>
      </x:c>
    </x:row>
    <x:row r="3316">
      <x:c r="A3316">
        <x:v>62932</x:v>
      </x:c>
      <x:c r="B3316" s="1">
        <x:v>44754.5011404282</x:v>
      </x:c>
      <x:c r="C3316" s="6">
        <x:v>57.4022581666667</x:v>
      </x:c>
      <x:c r="D3316" s="14" t="s">
        <x:v>92</x:v>
      </x:c>
      <x:c r="E3316" s="15">
        <x:v>44733.6693862269</x:v>
      </x:c>
      <x:c r="F3316" t="s">
        <x:v>97</x:v>
      </x:c>
      <x:c r="G3316" s="6">
        <x:v>92.2934504011149</x:v>
      </x:c>
      <x:c r="H3316" t="s">
        <x:v>95</x:v>
      </x:c>
      <x:c r="I3316" s="6">
        <x:v>25.3150589700012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22.665</x:v>
      </x:c>
      <x:c r="S3316" s="8">
        <x:v>90923.6192988218</x:v>
      </x:c>
      <x:c r="T3316" s="12">
        <x:v>291875.49491878</x:v>
      </x:c>
      <x:c r="U3316" s="12">
        <x:v>33.25</x:v>
      </x:c>
      <x:c r="V3316" s="12">
        <x:v>68.6</x:v>
      </x:c>
      <x:c r="W3316" s="12">
        <x:f>NA()</x:f>
      </x:c>
    </x:row>
    <x:row r="3317">
      <x:c r="A3317">
        <x:v>62937</x:v>
      </x:c>
      <x:c r="B3317" s="1">
        <x:v>44754.5011521181</x:v>
      </x:c>
      <x:c r="C3317" s="6">
        <x:v>57.4191088</x:v>
      </x:c>
      <x:c r="D3317" s="14" t="s">
        <x:v>92</x:v>
      </x:c>
      <x:c r="E3317" s="15">
        <x:v>44733.6693862269</x:v>
      </x:c>
      <x:c r="F3317" t="s">
        <x:v>97</x:v>
      </x:c>
      <x:c r="G3317" s="6">
        <x:v>92.277826543837</x:v>
      </x:c>
      <x:c r="H3317" t="s">
        <x:v>95</x:v>
      </x:c>
      <x:c r="I3317" s="6">
        <x:v>25.3150589700012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22.667</x:v>
      </x:c>
      <x:c r="S3317" s="8">
        <x:v>90923.2871967929</x:v>
      </x:c>
      <x:c r="T3317" s="12">
        <x:v>291871.729408485</x:v>
      </x:c>
      <x:c r="U3317" s="12">
        <x:v>33.25</x:v>
      </x:c>
      <x:c r="V3317" s="12">
        <x:v>68.6</x:v>
      </x:c>
      <x:c r="W3317" s="12">
        <x:f>NA()</x:f>
      </x:c>
    </x:row>
    <x:row r="3318">
      <x:c r="A3318">
        <x:v>62942</x:v>
      </x:c>
      <x:c r="B3318" s="1">
        <x:v>44754.5011632292</x:v>
      </x:c>
      <x:c r="C3318" s="6">
        <x:v>57.4350954666667</x:v>
      </x:c>
      <x:c r="D3318" s="14" t="s">
        <x:v>92</x:v>
      </x:c>
      <x:c r="E3318" s="15">
        <x:v>44733.6693862269</x:v>
      </x:c>
      <x:c r="F3318" t="s">
        <x:v>97</x:v>
      </x:c>
      <x:c r="G3318" s="6">
        <x:v>92.3012635594967</x:v>
      </x:c>
      <x:c r="H3318" t="s">
        <x:v>95</x:v>
      </x:c>
      <x:c r="I3318" s="6">
        <x:v>25.3150589700012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22.664</x:v>
      </x:c>
      <x:c r="S3318" s="8">
        <x:v>90920.8235325662</x:v>
      </x:c>
      <x:c r="T3318" s="12">
        <x:v>291872.501740422</x:v>
      </x:c>
      <x:c r="U3318" s="12">
        <x:v>33.25</x:v>
      </x:c>
      <x:c r="V3318" s="12">
        <x:v>68.6</x:v>
      </x:c>
      <x:c r="W3318" s="12">
        <x:f>NA()</x:f>
      </x:c>
    </x:row>
    <x:row r="3319">
      <x:c r="A3319">
        <x:v>62950</x:v>
      </x:c>
      <x:c r="B3319" s="1">
        <x:v>44754.5011749653</x:v>
      </x:c>
      <x:c r="C3319" s="6">
        <x:v>57.45201811</x:v>
      </x:c>
      <x:c r="D3319" s="14" t="s">
        <x:v>92</x:v>
      </x:c>
      <x:c r="E3319" s="15">
        <x:v>44733.6693862269</x:v>
      </x:c>
      <x:c r="F3319" t="s">
        <x:v>97</x:v>
      </x:c>
      <x:c r="G3319" s="6">
        <x:v>92.277826543837</x:v>
      </x:c>
      <x:c r="H3319" t="s">
        <x:v>95</x:v>
      </x:c>
      <x:c r="I3319" s="6">
        <x:v>25.3150589700012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22.667</x:v>
      </x:c>
      <x:c r="S3319" s="8">
        <x:v>90923.9033226235</x:v>
      </x:c>
      <x:c r="T3319" s="12">
        <x:v>291882.053630001</x:v>
      </x:c>
      <x:c r="U3319" s="12">
        <x:v>33.25</x:v>
      </x:c>
      <x:c r="V3319" s="12">
        <x:v>68.6</x:v>
      </x:c>
      <x:c r="W3319" s="12">
        <x:f>NA()</x:f>
      </x:c>
    </x:row>
    <x:row r="3320">
      <x:c r="A3320">
        <x:v>62956</x:v>
      </x:c>
      <x:c r="B3320" s="1">
        <x:v>44754.5011867708</x:v>
      </x:c>
      <x:c r="C3320" s="6">
        <x:v>57.4689998466667</x:v>
      </x:c>
      <x:c r="D3320" s="14" t="s">
        <x:v>92</x:v>
      </x:c>
      <x:c r="E3320" s="15">
        <x:v>44733.6693862269</x:v>
      </x:c>
      <x:c r="F3320" t="s">
        <x:v>97</x:v>
      </x:c>
      <x:c r="G3320" s="6">
        <x:v>92.3168923363474</x:v>
      </x:c>
      <x:c r="H3320" t="s">
        <x:v>95</x:v>
      </x:c>
      <x:c r="I3320" s="6">
        <x:v>25.3150589700012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22.662</x:v>
      </x:c>
      <x:c r="S3320" s="8">
        <x:v>90928.3820763057</x:v>
      </x:c>
      <x:c r="T3320" s="12">
        <x:v>291883.084544753</x:v>
      </x:c>
      <x:c r="U3320" s="12">
        <x:v>33.25</x:v>
      </x:c>
      <x:c r="V3320" s="12">
        <x:v>68.6</x:v>
      </x:c>
      <x:c r="W3320" s="12">
        <x:f>NA()</x:f>
      </x:c>
    </x:row>
    <x:row r="3321">
      <x:c r="A3321">
        <x:v>62959</x:v>
      </x:c>
      <x:c r="B3321" s="1">
        <x:v>44754.5011979514</x:v>
      </x:c>
      <x:c r="C3321" s="6">
        <x:v>57.4850992883333</x:v>
      </x:c>
      <x:c r="D3321" s="14" t="s">
        <x:v>92</x:v>
      </x:c>
      <x:c r="E3321" s="15">
        <x:v>44733.6693862269</x:v>
      </x:c>
      <x:c r="F3321" t="s">
        <x:v>97</x:v>
      </x:c>
      <x:c r="G3321" s="6">
        <x:v>92.295130262808</x:v>
      </x:c>
      <x:c r="H3321" t="s">
        <x:v>95</x:v>
      </x:c>
      <x:c r="I3321" s="6">
        <x:v>25.3211555663006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22.664</x:v>
      </x:c>
      <x:c r="S3321" s="8">
        <x:v>90933.0446709834</x:v>
      </x:c>
      <x:c r="T3321" s="12">
        <x:v>291871.685031192</x:v>
      </x:c>
      <x:c r="U3321" s="12">
        <x:v>33.25</x:v>
      </x:c>
      <x:c r="V3321" s="12">
        <x:v>68.6</x:v>
      </x:c>
      <x:c r="W3321" s="12">
        <x:f>NA()</x:f>
      </x:c>
    </x:row>
    <x:row r="3322">
      <x:c r="A3322">
        <x:v>62970</x:v>
      </x:c>
      <x:c r="B3322" s="1">
        <x:v>44754.5012096875</x:v>
      </x:c>
      <x:c r="C3322" s="6">
        <x:v>57.5020051233333</x:v>
      </x:c>
      <x:c r="D3322" s="14" t="s">
        <x:v>92</x:v>
      </x:c>
      <x:c r="E3322" s="15">
        <x:v>44733.6693862269</x:v>
      </x:c>
      <x:c r="F3322" t="s">
        <x:v>97</x:v>
      </x:c>
      <x:c r="G3322" s="6">
        <x:v>92.3012635594967</x:v>
      </x:c>
      <x:c r="H3322" t="s">
        <x:v>95</x:v>
      </x:c>
      <x:c r="I3322" s="6">
        <x:v>25.3150589700012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22.664</x:v>
      </x:c>
      <x:c r="S3322" s="8">
        <x:v>90933.6510460236</x:v>
      </x:c>
      <x:c r="T3322" s="12">
        <x:v>291898.227299561</x:v>
      </x:c>
      <x:c r="U3322" s="12">
        <x:v>33.25</x:v>
      </x:c>
      <x:c r="V3322" s="12">
        <x:v>68.6</x:v>
      </x:c>
      <x:c r="W3322" s="12">
        <x:f>NA()</x:f>
      </x:c>
    </x:row>
    <x:row r="3323">
      <x:c r="A3323">
        <x:v>62972</x:v>
      </x:c>
      <x:c r="B3323" s="1">
        <x:v>44754.501221412</x:v>
      </x:c>
      <x:c r="C3323" s="6">
        <x:v>57.5188888566667</x:v>
      </x:c>
      <x:c r="D3323" s="14" t="s">
        <x:v>92</x:v>
      </x:c>
      <x:c r="E3323" s="15">
        <x:v>44733.6693862269</x:v>
      </x:c>
      <x:c r="F3323" t="s">
        <x:v>97</x:v>
      </x:c>
      <x:c r="G3323" s="6">
        <x:v>92.3012635594967</x:v>
      </x:c>
      <x:c r="H3323" t="s">
        <x:v>95</x:v>
      </x:c>
      <x:c r="I3323" s="6">
        <x:v>25.3150589700012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22.664</x:v>
      </x:c>
      <x:c r="S3323" s="8">
        <x:v>90927.8374065948</x:v>
      </x:c>
      <x:c r="T3323" s="12">
        <x:v>291890.762111052</x:v>
      </x:c>
      <x:c r="U3323" s="12">
        <x:v>33.25</x:v>
      </x:c>
      <x:c r="V3323" s="12">
        <x:v>68.6</x:v>
      </x:c>
      <x:c r="W3323" s="12">
        <x:f>NA()</x:f>
      </x:c>
    </x:row>
    <x:row r="3324">
      <x:c r="A3324">
        <x:v>62982</x:v>
      </x:c>
      <x:c r="B3324" s="1">
        <x:v>44754.5012331019</x:v>
      </x:c>
      <x:c r="C3324" s="6">
        <x:v>57.5357166233333</x:v>
      </x:c>
      <x:c r="D3324" s="14" t="s">
        <x:v>92</x:v>
      </x:c>
      <x:c r="E3324" s="15">
        <x:v>44733.6693862269</x:v>
      </x:c>
      <x:c r="F3324" t="s">
        <x:v>97</x:v>
      </x:c>
      <x:c r="G3324" s="6">
        <x:v>92.3090775378675</x:v>
      </x:c>
      <x:c r="H3324" t="s">
        <x:v>95</x:v>
      </x:c>
      <x:c r="I3324" s="6">
        <x:v>25.3150589700012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22.663</x:v>
      </x:c>
      <x:c r="S3324" s="8">
        <x:v>90933.8091319655</x:v>
      </x:c>
      <x:c r="T3324" s="12">
        <x:v>291889.131895879</x:v>
      </x:c>
      <x:c r="U3324" s="12">
        <x:v>33.25</x:v>
      </x:c>
      <x:c r="V3324" s="12">
        <x:v>68.6</x:v>
      </x:c>
      <x:c r="W3324" s="12">
        <x:f>NA()</x:f>
      </x:c>
    </x:row>
    <x:row r="3325">
      <x:c r="A3325">
        <x:v>62986</x:v>
      </x:c>
      <x:c r="B3325" s="1">
        <x:v>44754.501244213</x:v>
      </x:c>
      <x:c r="C3325" s="6">
        <x:v>57.5517562583333</x:v>
      </x:c>
      <x:c r="D3325" s="14" t="s">
        <x:v>92</x:v>
      </x:c>
      <x:c r="E3325" s="15">
        <x:v>44733.6693862269</x:v>
      </x:c>
      <x:c r="F3325" t="s">
        <x:v>97</x:v>
      </x:c>
      <x:c r="G3325" s="6">
        <x:v>92.2856380626017</x:v>
      </x:c>
      <x:c r="H3325" t="s">
        <x:v>95</x:v>
      </x:c>
      <x:c r="I3325" s="6">
        <x:v>25.3150589700012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22.666</x:v>
      </x:c>
      <x:c r="S3325" s="8">
        <x:v>90932.3195478263</x:v>
      </x:c>
      <x:c r="T3325" s="12">
        <x:v>291872.832975903</x:v>
      </x:c>
      <x:c r="U3325" s="12">
        <x:v>33.25</x:v>
      </x:c>
      <x:c r="V3325" s="12">
        <x:v>68.6</x:v>
      </x:c>
      <x:c r="W3325" s="12">
        <x:f>NA()</x:f>
      </x:c>
    </x:row>
    <x:row r="3326">
      <x:c r="A3326">
        <x:v>62991</x:v>
      </x:c>
      <x:c r="B3326" s="1">
        <x:v>44754.5012559375</x:v>
      </x:c>
      <x:c r="C3326" s="6">
        <x:v>57.56860846</x:v>
      </x:c>
      <x:c r="D3326" s="14" t="s">
        <x:v>92</x:v>
      </x:c>
      <x:c r="E3326" s="15">
        <x:v>44733.6693862269</x:v>
      </x:c>
      <x:c r="F3326" t="s">
        <x:v>97</x:v>
      </x:c>
      <x:c r="G3326" s="6">
        <x:v>92.2811854840984</x:v>
      </x:c>
      <x:c r="H3326" t="s">
        <x:v>95</x:v>
      </x:c>
      <x:c r="I3326" s="6">
        <x:v>25.3272521736667</x:v>
      </x:c>
      <x:c r="J3326" t="s">
        <x:v>93</x:v>
      </x:c>
      <x:c r="K3326" s="6">
        <x:v>1021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22.665</x:v>
      </x:c>
      <x:c r="S3326" s="8">
        <x:v>90927.5497968814</x:v>
      </x:c>
      <x:c r="T3326" s="12">
        <x:v>291877.321282969</x:v>
      </x:c>
      <x:c r="U3326" s="12">
        <x:v>33.25</x:v>
      </x:c>
      <x:c r="V3326" s="12">
        <x:v>68.6</x:v>
      </x:c>
      <x:c r="W3326" s="12">
        <x:f>NA()</x:f>
      </x:c>
    </x:row>
    <x:row r="3327">
      <x:c r="A3327">
        <x:v>62999</x:v>
      </x:c>
      <x:c r="B3327" s="1">
        <x:v>44754.5012676273</x:v>
      </x:c>
      <x:c r="C3327" s="6">
        <x:v>57.5854720816667</x:v>
      </x:c>
      <x:c r="D3327" s="14" t="s">
        <x:v>92</x:v>
      </x:c>
      <x:c r="E3327" s="15">
        <x:v>44733.6693862269</x:v>
      </x:c>
      <x:c r="F3327" t="s">
        <x:v>97</x:v>
      </x:c>
      <x:c r="G3327" s="6">
        <x:v>92.287317611806</x:v>
      </x:c>
      <x:c r="H3327" t="s">
        <x:v>95</x:v>
      </x:c>
      <x:c r="I3327" s="6">
        <x:v>25.3211555663006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22.665</x:v>
      </x:c>
      <x:c r="S3327" s="8">
        <x:v>90935.7371972901</x:v>
      </x:c>
      <x:c r="T3327" s="12">
        <x:v>291890.182333636</x:v>
      </x:c>
      <x:c r="U3327" s="12">
        <x:v>33.25</x:v>
      </x:c>
      <x:c r="V3327" s="12">
        <x:v>68.6</x:v>
      </x:c>
      <x:c r="W3327" s="12">
        <x:f>NA()</x:f>
      </x:c>
    </x:row>
    <x:row r="3328">
      <x:c r="A3328">
        <x:v>63003</x:v>
      </x:c>
      <x:c r="B3328" s="1">
        <x:v>44754.5012793634</x:v>
      </x:c>
      <x:c r="C3328" s="6">
        <x:v>57.6023424333333</x:v>
      </x:c>
      <x:c r="D3328" s="14" t="s">
        <x:v>92</x:v>
      </x:c>
      <x:c r="E3328" s="15">
        <x:v>44733.6693862269</x:v>
      </x:c>
      <x:c r="F3328" t="s">
        <x:v>97</x:v>
      </x:c>
      <x:c r="G3328" s="6">
        <x:v>92.3012635594967</x:v>
      </x:c>
      <x:c r="H3328" t="s">
        <x:v>95</x:v>
      </x:c>
      <x:c r="I3328" s="6">
        <x:v>25.3150589700012</x:v>
      </x:c>
      <x:c r="J3328" t="s">
        <x:v>93</x:v>
      </x:c>
      <x:c r="K3328" s="6">
        <x:v>1021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22.664</x:v>
      </x:c>
      <x:c r="S3328" s="8">
        <x:v>90929.659738974</x:v>
      </x:c>
      <x:c r="T3328" s="12">
        <x:v>291893.12835354</x:v>
      </x:c>
      <x:c r="U3328" s="12">
        <x:v>33.25</x:v>
      </x:c>
      <x:c r="V3328" s="12">
        <x:v>68.6</x:v>
      </x:c>
      <x:c r="W3328" s="12">
        <x:f>NA()</x:f>
      </x:c>
    </x:row>
    <x:row r="3329">
      <x:c r="A3329">
        <x:v>63010</x:v>
      </x:c>
      <x:c r="B3329" s="1">
        <x:v>44754.5012910069</x:v>
      </x:c>
      <x:c r="C3329" s="6">
        <x:v>57.6190985133333</x:v>
      </x:c>
      <x:c r="D3329" s="14" t="s">
        <x:v>92</x:v>
      </x:c>
      <x:c r="E3329" s="15">
        <x:v>44733.6693862269</x:v>
      </x:c>
      <x:c r="F3329" t="s">
        <x:v>97</x:v>
      </x:c>
      <x:c r="G3329" s="6">
        <x:v>92.295130262808</x:v>
      </x:c>
      <x:c r="H3329" t="s">
        <x:v>95</x:v>
      </x:c>
      <x:c r="I3329" s="6">
        <x:v>25.3211555663006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22.664</x:v>
      </x:c>
      <x:c r="S3329" s="8">
        <x:v>90934.2910325343</x:v>
      </x:c>
      <x:c r="T3329" s="12">
        <x:v>291890.704751274</x:v>
      </x:c>
      <x:c r="U3329" s="12">
        <x:v>33.25</x:v>
      </x:c>
      <x:c r="V3329" s="12">
        <x:v>68.6</x:v>
      </x:c>
      <x:c r="W3329" s="12">
        <x:f>NA()</x:f>
      </x:c>
    </x:row>
    <x:row r="3330">
      <x:c r="A3330">
        <x:v>63018</x:v>
      </x:c>
      <x:c r="B3330" s="1">
        <x:v>44754.5013026968</x:v>
      </x:c>
      <x:c r="C3330" s="6">
        <x:v>57.63593575</x:v>
      </x:c>
      <x:c r="D3330" s="14" t="s">
        <x:v>92</x:v>
      </x:c>
      <x:c r="E3330" s="15">
        <x:v>44733.6693862269</x:v>
      </x:c>
      <x:c r="F3330" t="s">
        <x:v>97</x:v>
      </x:c>
      <x:c r="G3330" s="6">
        <x:v>92.295130262808</x:v>
      </x:c>
      <x:c r="H3330" t="s">
        <x:v>95</x:v>
      </x:c>
      <x:c r="I3330" s="6">
        <x:v>25.3211555663006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22.664</x:v>
      </x:c>
      <x:c r="S3330" s="8">
        <x:v>90929.1753329116</x:v>
      </x:c>
      <x:c r="T3330" s="12">
        <x:v>291884.687465515</x:v>
      </x:c>
      <x:c r="U3330" s="12">
        <x:v>33.25</x:v>
      </x:c>
      <x:c r="V3330" s="12">
        <x:v>68.6</x:v>
      </x:c>
      <x:c r="W3330" s="12">
        <x:f>NA()</x:f>
      </x:c>
    </x:row>
    <x:row r="3331">
      <x:c r="A3331">
        <x:v>63020</x:v>
      </x:c>
      <x:c r="B3331" s="1">
        <x:v>44754.5013137731</x:v>
      </x:c>
      <x:c r="C3331" s="6">
        <x:v>57.65188813</x:v>
      </x:c>
      <x:c r="D3331" s="14" t="s">
        <x:v>92</x:v>
      </x:c>
      <x:c r="E3331" s="15">
        <x:v>44733.6693862269</x:v>
      </x:c>
      <x:c r="F3331" t="s">
        <x:v>97</x:v>
      </x:c>
      <x:c r="G3331" s="6">
        <x:v>92.2387812420317</x:v>
      </x:c>
      <x:c r="H3331" t="s">
        <x:v>95</x:v>
      </x:c>
      <x:c r="I3331" s="6">
        <x:v>25.3150589700012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22.672</x:v>
      </x:c>
      <x:c r="S3331" s="8">
        <x:v>90935.1971465009</x:v>
      </x:c>
      <x:c r="T3331" s="12">
        <x:v>291890.153375304</x:v>
      </x:c>
      <x:c r="U3331" s="12">
        <x:v>33.25</x:v>
      </x:c>
      <x:c r="V3331" s="12">
        <x:v>68.6</x:v>
      </x:c>
      <x:c r="W3331" s="12">
        <x:f>NA()</x:f>
      </x:c>
    </x:row>
    <x:row r="3332">
      <x:c r="A3332">
        <x:v>63030</x:v>
      </x:c>
      <x:c r="B3332" s="1">
        <x:v>44754.501325463</x:v>
      </x:c>
      <x:c r="C3332" s="6">
        <x:v>57.6687296333333</x:v>
      </x:c>
      <x:c r="D3332" s="14" t="s">
        <x:v>92</x:v>
      </x:c>
      <x:c r="E3332" s="15">
        <x:v>44733.6693862269</x:v>
      </x:c>
      <x:c r="F3332" t="s">
        <x:v>97</x:v>
      </x:c>
      <x:c r="G3332" s="6">
        <x:v>92.277826543837</x:v>
      </x:c>
      <x:c r="H3332" t="s">
        <x:v>95</x:v>
      </x:c>
      <x:c r="I3332" s="6">
        <x:v>25.3150589700012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22.667</x:v>
      </x:c>
      <x:c r="S3332" s="8">
        <x:v>90929.2682559529</x:v>
      </x:c>
      <x:c r="T3332" s="12">
        <x:v>291882.235588236</x:v>
      </x:c>
      <x:c r="U3332" s="12">
        <x:v>33.25</x:v>
      </x:c>
      <x:c r="V3332" s="12">
        <x:v>68.6</x:v>
      </x:c>
      <x:c r="W3332" s="12">
        <x:f>NA()</x:f>
      </x:c>
    </x:row>
    <x:row r="3333">
      <x:c r="A3333">
        <x:v>63032</x:v>
      </x:c>
      <x:c r="B3333" s="1">
        <x:v>44754.5013371875</x:v>
      </x:c>
      <x:c r="C3333" s="6">
        <x:v>57.6856318383333</x:v>
      </x:c>
      <x:c r="D3333" s="14" t="s">
        <x:v>92</x:v>
      </x:c>
      <x:c r="E3333" s="15">
        <x:v>44733.6693862269</x:v>
      </x:c>
      <x:c r="F3333" t="s">
        <x:v>97</x:v>
      </x:c>
      <x:c r="G3333" s="6">
        <x:v>92.2716947691289</x:v>
      </x:c>
      <x:c r="H3333" t="s">
        <x:v>95</x:v>
      </x:c>
      <x:c r="I3333" s="6">
        <x:v>25.3211555663006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22.667</x:v>
      </x:c>
      <x:c r="S3333" s="8">
        <x:v>90925.9535132822</x:v>
      </x:c>
      <x:c r="T3333" s="12">
        <x:v>291881.000552051</x:v>
      </x:c>
      <x:c r="U3333" s="12">
        <x:v>33.25</x:v>
      </x:c>
      <x:c r="V3333" s="12">
        <x:v>68.6</x:v>
      </x:c>
      <x:c r="W3333" s="12">
        <x:f>NA()</x:f>
      </x:c>
    </x:row>
    <x:row r="3334">
      <x:c r="A3334">
        <x:v>63038</x:v>
      </x:c>
      <x:c r="B3334" s="1">
        <x:v>44754.5013488773</x:v>
      </x:c>
      <x:c r="C3334" s="6">
        <x:v>57.7024575916667</x:v>
      </x:c>
      <x:c r="D3334" s="14" t="s">
        <x:v>92</x:v>
      </x:c>
      <x:c r="E3334" s="15">
        <x:v>44733.6693862269</x:v>
      </x:c>
      <x:c r="F3334" t="s">
        <x:v>97</x:v>
      </x:c>
      <x:c r="G3334" s="6">
        <x:v>92.2811854840984</x:v>
      </x:c>
      <x:c r="H3334" t="s">
        <x:v>95</x:v>
      </x:c>
      <x:c r="I3334" s="6">
        <x:v>25.3272521736667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22.665</x:v>
      </x:c>
      <x:c r="S3334" s="8">
        <x:v>90935.8830272817</x:v>
      </x:c>
      <x:c r="T3334" s="12">
        <x:v>291878.652237987</x:v>
      </x:c>
      <x:c r="U3334" s="12">
        <x:v>33.25</x:v>
      </x:c>
      <x:c r="V3334" s="12">
        <x:v>68.6</x:v>
      </x:c>
      <x:c r="W3334" s="12">
        <x:f>NA()</x:f>
      </x:c>
    </x:row>
    <x:row r="3335">
      <x:c r="A3335">
        <x:v>63044</x:v>
      </x:c>
      <x:c r="B3335" s="1">
        <x:v>44754.5013599884</x:v>
      </x:c>
      <x:c r="C3335" s="6">
        <x:v>57.718443765</x:v>
      </x:c>
      <x:c r="D3335" s="14" t="s">
        <x:v>92</x:v>
      </x:c>
      <x:c r="E3335" s="15">
        <x:v>44733.6693862269</x:v>
      </x:c>
      <x:c r="F3335" t="s">
        <x:v>97</x:v>
      </x:c>
      <x:c r="G3335" s="6">
        <x:v>92.2700158447004</x:v>
      </x:c>
      <x:c r="H3335" t="s">
        <x:v>95</x:v>
      </x:c>
      <x:c r="I3335" s="6">
        <x:v>25.3150589700012</x:v>
      </x:c>
      <x:c r="J3335" t="s">
        <x:v>93</x:v>
      </x:c>
      <x:c r="K3335" s="6">
        <x:v>1021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22.668</x:v>
      </x:c>
      <x:c r="S3335" s="8">
        <x:v>90932.0683865099</x:v>
      </x:c>
      <x:c r="T3335" s="12">
        <x:v>291881.628239673</x:v>
      </x:c>
      <x:c r="U3335" s="12">
        <x:v>33.25</x:v>
      </x:c>
      <x:c r="V3335" s="12">
        <x:v>68.6</x:v>
      </x:c>
      <x:c r="W3335" s="12">
        <x:f>NA()</x:f>
      </x:c>
    </x:row>
    <x:row r="3336">
      <x:c r="A3336">
        <x:v>63052</x:v>
      </x:c>
      <x:c r="B3336" s="1">
        <x:v>44754.5013716782</x:v>
      </x:c>
      <x:c r="C3336" s="6">
        <x:v>57.7352716933333</x:v>
      </x:c>
      <x:c r="D3336" s="14" t="s">
        <x:v>92</x:v>
      </x:c>
      <x:c r="E3336" s="15">
        <x:v>44733.6693862269</x:v>
      </x:c>
      <x:c r="F3336" t="s">
        <x:v>97</x:v>
      </x:c>
      <x:c r="G3336" s="6">
        <x:v>92.287317611806</x:v>
      </x:c>
      <x:c r="H3336" t="s">
        <x:v>95</x:v>
      </x:c>
      <x:c r="I3336" s="6">
        <x:v>25.3211555663006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22.665</x:v>
      </x:c>
      <x:c r="S3336" s="8">
        <x:v>90943.0741748556</x:v>
      </x:c>
      <x:c r="T3336" s="12">
        <x:v>291888.096072368</x:v>
      </x:c>
      <x:c r="U3336" s="12">
        <x:v>33.25</x:v>
      </x:c>
      <x:c r="V3336" s="12">
        <x:v>68.6</x:v>
      </x:c>
      <x:c r="W3336" s="12">
        <x:f>NA()</x:f>
      </x:c>
    </x:row>
    <x:row r="3337">
      <x:c r="A3337">
        <x:v>63058</x:v>
      </x:c>
      <x:c r="B3337" s="1">
        <x:v>44754.5013833333</x:v>
      </x:c>
      <x:c r="C3337" s="6">
        <x:v>57.7520769616667</x:v>
      </x:c>
      <x:c r="D3337" s="14" t="s">
        <x:v>92</x:v>
      </x:c>
      <x:c r="E3337" s="15">
        <x:v>44733.6693862269</x:v>
      </x:c>
      <x:c r="F3337" t="s">
        <x:v>97</x:v>
      </x:c>
      <x:c r="G3337" s="6">
        <x:v>92.277826543837</x:v>
      </x:c>
      <x:c r="H3337" t="s">
        <x:v>95</x:v>
      </x:c>
      <x:c r="I3337" s="6">
        <x:v>25.3150589700012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22.667</x:v>
      </x:c>
      <x:c r="S3337" s="8">
        <x:v>90937.9738839316</x:v>
      </x:c>
      <x:c r="T3337" s="12">
        <x:v>291883.49241729</x:v>
      </x:c>
      <x:c r="U3337" s="12">
        <x:v>33.25</x:v>
      </x:c>
      <x:c r="V3337" s="12">
        <x:v>68.6</x:v>
      </x:c>
      <x:c r="W3337" s="12">
        <x:f>NA()</x:f>
      </x:c>
    </x:row>
    <x:row r="3338">
      <x:c r="A3338">
        <x:v>63061</x:v>
      </x:c>
      <x:c r="B3338" s="1">
        <x:v>44754.5013950579</x:v>
      </x:c>
      <x:c r="C3338" s="6">
        <x:v>57.7689401783333</x:v>
      </x:c>
      <x:c r="D3338" s="14" t="s">
        <x:v>92</x:v>
      </x:c>
      <x:c r="E3338" s="15">
        <x:v>44733.6693862269</x:v>
      </x:c>
      <x:c r="F3338" t="s">
        <x:v>97</x:v>
      </x:c>
      <x:c r="G3338" s="6">
        <x:v>92.2917710062418</x:v>
      </x:c>
      <x:c r="H3338" t="s">
        <x:v>95</x:v>
      </x:c>
      <x:c r="I3338" s="6">
        <x:v>25.3089623847686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22.666</x:v>
      </x:c>
      <x:c r="S3338" s="8">
        <x:v>90934.7280657632</x:v>
      </x:c>
      <x:c r="T3338" s="12">
        <x:v>291884.811472284</x:v>
      </x:c>
      <x:c r="U3338" s="12">
        <x:v>33.25</x:v>
      </x:c>
      <x:c r="V3338" s="12">
        <x:v>68.6</x:v>
      </x:c>
      <x:c r="W3338" s="12">
        <x:f>NA()</x:f>
      </x:c>
    </x:row>
    <x:row r="3339">
      <x:c r="A3339">
        <x:v>63069</x:v>
      </x:c>
      <x:c r="B3339" s="1">
        <x:v>44754.5014067477</x:v>
      </x:c>
      <x:c r="C3339" s="6">
        <x:v>57.7857746833333</x:v>
      </x:c>
      <x:c r="D3339" s="14" t="s">
        <x:v>92</x:v>
      </x:c>
      <x:c r="E3339" s="15">
        <x:v>44733.6693862269</x:v>
      </x:c>
      <x:c r="F3339" t="s">
        <x:v>97</x:v>
      </x:c>
      <x:c r="G3339" s="6">
        <x:v>92.2465886638575</x:v>
      </x:c>
      <x:c r="H3339" t="s">
        <x:v>95</x:v>
      </x:c>
      <x:c r="I3339" s="6">
        <x:v>25.3150589700012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22.671</x:v>
      </x:c>
      <x:c r="S3339" s="8">
        <x:v>90941.4923072967</x:v>
      </x:c>
      <x:c r="T3339" s="12">
        <x:v>291892.573427166</x:v>
      </x:c>
      <x:c r="U3339" s="12">
        <x:v>33.25</x:v>
      </x:c>
      <x:c r="V3339" s="12">
        <x:v>68.6</x:v>
      </x:c>
      <x:c r="W3339" s="12">
        <x:f>NA()</x:f>
      </x:c>
    </x:row>
    <x:row r="3340">
      <x:c r="A3340">
        <x:v>63077</x:v>
      </x:c>
      <x:c r="B3340" s="1">
        <x:v>44754.5014178588</x:v>
      </x:c>
      <x:c r="C3340" s="6">
        <x:v>57.8017854066667</x:v>
      </x:c>
      <x:c r="D3340" s="14" t="s">
        <x:v>92</x:v>
      </x:c>
      <x:c r="E3340" s="15">
        <x:v>44733.6693862269</x:v>
      </x:c>
      <x:c r="F3340" t="s">
        <x:v>97</x:v>
      </x:c>
      <x:c r="G3340" s="6">
        <x:v>92.2700158447004</x:v>
      </x:c>
      <x:c r="H3340" t="s">
        <x:v>95</x:v>
      </x:c>
      <x:c r="I3340" s="6">
        <x:v>25.3150589700012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22.668</x:v>
      </x:c>
      <x:c r="S3340" s="8">
        <x:v>90941.1775790954</x:v>
      </x:c>
      <x:c r="T3340" s="12">
        <x:v>291889.319440474</x:v>
      </x:c>
      <x:c r="U3340" s="12">
        <x:v>33.25</x:v>
      </x:c>
      <x:c r="V3340" s="12">
        <x:v>68.6</x:v>
      </x:c>
      <x:c r="W3340" s="12">
        <x:f>NA()</x:f>
      </x:c>
    </x:row>
    <x:row r="3341">
      <x:c r="A3341">
        <x:v>63080</x:v>
      </x:c>
      <x:c r="B3341" s="1">
        <x:v>44754.5014295486</x:v>
      </x:c>
      <x:c r="C3341" s="6">
        <x:v>57.818613875</x:v>
      </x:c>
      <x:c r="D3341" s="14" t="s">
        <x:v>92</x:v>
      </x:c>
      <x:c r="E3341" s="15">
        <x:v>44733.6693862269</x:v>
      </x:c>
      <x:c r="F3341" t="s">
        <x:v>97</x:v>
      </x:c>
      <x:c r="G3341" s="6">
        <x:v>92.2543969048308</x:v>
      </x:c>
      <x:c r="H3341" t="s">
        <x:v>95</x:v>
      </x:c>
      <x:c r="I3341" s="6">
        <x:v>25.3150589700012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22.67</x:v>
      </x:c>
      <x:c r="S3341" s="8">
        <x:v>90935.3647164493</x:v>
      </x:c>
      <x:c r="T3341" s="12">
        <x:v>291893.651674607</x:v>
      </x:c>
      <x:c r="U3341" s="12">
        <x:v>33.25</x:v>
      </x:c>
      <x:c r="V3341" s="12">
        <x:v>68.6</x:v>
      </x:c>
      <x:c r="W3341" s="12">
        <x:f>NA()</x:f>
      </x:c>
    </x:row>
    <x:row r="3342">
      <x:c r="A3342">
        <x:v>63085</x:v>
      </x:c>
      <x:c r="B3342" s="1">
        <x:v>44754.5014412037</x:v>
      </x:c>
      <x:c r="C3342" s="6">
        <x:v>57.8353983916667</x:v>
      </x:c>
      <x:c r="D3342" s="14" t="s">
        <x:v>92</x:v>
      </x:c>
      <x:c r="E3342" s="15">
        <x:v>44733.6693862269</x:v>
      </x:c>
      <x:c r="F3342" t="s">
        <x:v>97</x:v>
      </x:c>
      <x:c r="G3342" s="6">
        <x:v>92.2465886638575</x:v>
      </x:c>
      <x:c r="H3342" t="s">
        <x:v>95</x:v>
      </x:c>
      <x:c r="I3342" s="6">
        <x:v>25.3150589700012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22.671</x:v>
      </x:c>
      <x:c r="S3342" s="8">
        <x:v>90937.9164467515</x:v>
      </x:c>
      <x:c r="T3342" s="12">
        <x:v>291897.121974998</x:v>
      </x:c>
      <x:c r="U3342" s="12">
        <x:v>33.25</x:v>
      </x:c>
      <x:c r="V3342" s="12">
        <x:v>68.6</x:v>
      </x:c>
      <x:c r="W3342" s="12">
        <x:f>NA()</x:f>
      </x:c>
    </x:row>
    <x:row r="3343">
      <x:c r="A3343">
        <x:v>63094</x:v>
      </x:c>
      <x:c r="B3343" s="1">
        <x:v>44754.5014528935</x:v>
      </x:c>
      <x:c r="C3343" s="6">
        <x:v>57.8522155883333</x:v>
      </x:c>
      <x:c r="D3343" s="14" t="s">
        <x:v>92</x:v>
      </x:c>
      <x:c r="E3343" s="15">
        <x:v>44733.6693862269</x:v>
      </x:c>
      <x:c r="F3343" t="s">
        <x:v>97</x:v>
      </x:c>
      <x:c r="G3343" s="6">
        <x:v>92.3012635594967</x:v>
      </x:c>
      <x:c r="H3343" t="s">
        <x:v>95</x:v>
      </x:c>
      <x:c r="I3343" s="6">
        <x:v>25.3150589700012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22.664</x:v>
      </x:c>
      <x:c r="S3343" s="8">
        <x:v>90944.1208179552</x:v>
      </x:c>
      <x:c r="T3343" s="12">
        <x:v>291892.450532389</x:v>
      </x:c>
      <x:c r="U3343" s="12">
        <x:v>33.25</x:v>
      </x:c>
      <x:c r="V3343" s="12">
        <x:v>68.6</x:v>
      </x:c>
      <x:c r="W3343" s="12">
        <x:f>NA()</x:f>
      </x:c>
    </x:row>
    <x:row r="3344">
      <x:c r="A3344">
        <x:v>63099</x:v>
      </x:c>
      <x:c r="B3344" s="1">
        <x:v>44754.5014645486</x:v>
      </x:c>
      <x:c r="C3344" s="6">
        <x:v>57.869012525</x:v>
      </x:c>
      <x:c r="D3344" s="14" t="s">
        <x:v>92</x:v>
      </x:c>
      <x:c r="E3344" s="15">
        <x:v>44733.6693862269</x:v>
      </x:c>
      <x:c r="F3344" t="s">
        <x:v>97</x:v>
      </x:c>
      <x:c r="G3344" s="6">
        <x:v>92.2265234249872</x:v>
      </x:c>
      <x:c r="H3344" t="s">
        <x:v>95</x:v>
      </x:c>
      <x:c r="I3344" s="6">
        <x:v>25.3272521736667</x:v>
      </x:c>
      <x:c r="J3344" t="s">
        <x:v>93</x:v>
      </x:c>
      <x:c r="K3344" s="6">
        <x:v>1021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22.672</x:v>
      </x:c>
      <x:c r="S3344" s="8">
        <x:v>90944.5587300111</x:v>
      </x:c>
      <x:c r="T3344" s="12">
        <x:v>291903.681131974</x:v>
      </x:c>
      <x:c r="U3344" s="12">
        <x:v>33.25</x:v>
      </x:c>
      <x:c r="V3344" s="12">
        <x:v>68.6</x:v>
      </x:c>
      <x:c r="W3344" s="12">
        <x:f>NA()</x:f>
      </x:c>
    </x:row>
    <x:row r="3345">
      <x:c r="A3345">
        <x:v>63107</x:v>
      </x:c>
      <x:c r="B3345" s="1">
        <x:v>44754.5014763079</x:v>
      </x:c>
      <x:c r="C3345" s="6">
        <x:v>57.8859391116667</x:v>
      </x:c>
      <x:c r="D3345" s="14" t="s">
        <x:v>92</x:v>
      </x:c>
      <x:c r="E3345" s="15">
        <x:v>44733.6693862269</x:v>
      </x:c>
      <x:c r="F3345" t="s">
        <x:v>97</x:v>
      </x:c>
      <x:c r="G3345" s="6">
        <x:v>92.2856380626017</x:v>
      </x:c>
      <x:c r="H3345" t="s">
        <x:v>95</x:v>
      </x:c>
      <x:c r="I3345" s="6">
        <x:v>25.3150589700012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22.666</x:v>
      </x:c>
      <x:c r="S3345" s="8">
        <x:v>90944.7007201349</x:v>
      </x:c>
      <x:c r="T3345" s="12">
        <x:v>291899.484227555</x:v>
      </x:c>
      <x:c r="U3345" s="12">
        <x:v>33.25</x:v>
      </x:c>
      <x:c r="V3345" s="12">
        <x:v>68.6</x:v>
      </x:c>
      <x:c r="W3345" s="12">
        <x:f>NA()</x:f>
      </x:c>
    </x:row>
    <x:row r="3346">
      <x:c r="A3346">
        <x:v>63111</x:v>
      </x:c>
      <x:c r="B3346" s="1">
        <x:v>44754.501487419</x:v>
      </x:c>
      <x:c r="C3346" s="6">
        <x:v>57.9019248166667</x:v>
      </x:c>
      <x:c r="D3346" s="14" t="s">
        <x:v>92</x:v>
      </x:c>
      <x:c r="E3346" s="15">
        <x:v>44733.6693862269</x:v>
      </x:c>
      <x:c r="F3346" t="s">
        <x:v>97</x:v>
      </x:c>
      <x:c r="G3346" s="6">
        <x:v>92.2560752047532</x:v>
      </x:c>
      <x:c r="H3346" t="s">
        <x:v>95</x:v>
      </x:c>
      <x:c r="I3346" s="6">
        <x:v>25.3211555663006</x:v>
      </x:c>
      <x:c r="J3346" t="s">
        <x:v>93</x:v>
      </x:c>
      <x:c r="K3346" s="6">
        <x:v>1021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22.669</x:v>
      </x:c>
      <x:c r="S3346" s="8">
        <x:v>90941.3477864752</x:v>
      </x:c>
      <x:c r="T3346" s="12">
        <x:v>291890.533866667</x:v>
      </x:c>
      <x:c r="U3346" s="12">
        <x:v>33.25</x:v>
      </x:c>
      <x:c r="V3346" s="12">
        <x:v>68.6</x:v>
      </x:c>
      <x:c r="W3346" s="12">
        <x:f>NA()</x:f>
      </x:c>
    </x:row>
    <x:row r="3347">
      <x:c r="A3347">
        <x:v>63115</x:v>
      </x:c>
      <x:c r="B3347" s="1">
        <x:v>44754.5014991088</x:v>
      </x:c>
      <x:c r="C3347" s="6">
        <x:v>57.9187640733333</x:v>
      </x:c>
      <x:c r="D3347" s="14" t="s">
        <x:v>92</x:v>
      </x:c>
      <x:c r="E3347" s="15">
        <x:v>44733.6693862269</x:v>
      </x:c>
      <x:c r="F3347" t="s">
        <x:v>97</x:v>
      </x:c>
      <x:c r="G3347" s="6">
        <x:v>92.2716947691289</x:v>
      </x:c>
      <x:c r="H3347" t="s">
        <x:v>95</x:v>
      </x:c>
      <x:c r="I3347" s="6">
        <x:v>25.3211555663006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22.667</x:v>
      </x:c>
      <x:c r="S3347" s="8">
        <x:v>90948.3170097176</x:v>
      </x:c>
      <x:c r="T3347" s="12">
        <x:v>291904.677432078</x:v>
      </x:c>
      <x:c r="U3347" s="12">
        <x:v>33.25</x:v>
      </x:c>
      <x:c r="V3347" s="12">
        <x:v>68.6</x:v>
      </x:c>
      <x:c r="W3347" s="12">
        <x:f>NA()</x:f>
      </x:c>
    </x:row>
    <x:row r="3348">
      <x:c r="A3348">
        <x:v>63122</x:v>
      </x:c>
      <x:c r="B3348" s="1">
        <x:v>44754.5015107986</x:v>
      </x:c>
      <x:c r="C3348" s="6">
        <x:v>57.9356203633333</x:v>
      </x:c>
      <x:c r="D3348" s="14" t="s">
        <x:v>92</x:v>
      </x:c>
      <x:c r="E3348" s="15">
        <x:v>44733.6693862269</x:v>
      </x:c>
      <x:c r="F3348" t="s">
        <x:v>97</x:v>
      </x:c>
      <x:c r="G3348" s="6">
        <x:v>92.2543969048308</x:v>
      </x:c>
      <x:c r="H3348" t="s">
        <x:v>95</x:v>
      </x:c>
      <x:c r="I3348" s="6">
        <x:v>25.3150589700012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22.67</x:v>
      </x:c>
      <x:c r="S3348" s="8">
        <x:v>90947.3535572126</x:v>
      </x:c>
      <x:c r="T3348" s="12">
        <x:v>291907.328718861</x:v>
      </x:c>
      <x:c r="U3348" s="12">
        <x:v>33.25</x:v>
      </x:c>
      <x:c r="V3348" s="12">
        <x:v>68.6</x:v>
      </x:c>
      <x:c r="W3348" s="12">
        <x:f>NA()</x:f>
      </x:c>
    </x:row>
    <x:row r="3349">
      <x:c r="A3349">
        <x:v>63132</x:v>
      </x:c>
      <x:c r="B3349" s="1">
        <x:v>44754.5015225694</x:v>
      </x:c>
      <x:c r="C3349" s="6">
        <x:v>57.9525552966667</x:v>
      </x:c>
      <x:c r="D3349" s="14" t="s">
        <x:v>92</x:v>
      </x:c>
      <x:c r="E3349" s="15">
        <x:v>44733.6693862269</x:v>
      </x:c>
      <x:c r="F3349" t="s">
        <x:v>97</x:v>
      </x:c>
      <x:c r="G3349" s="6">
        <x:v>92.2560752047532</x:v>
      </x:c>
      <x:c r="H3349" t="s">
        <x:v>95</x:v>
      </x:c>
      <x:c r="I3349" s="6">
        <x:v>25.3211555663006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22.669</x:v>
      </x:c>
      <x:c r="S3349" s="8">
        <x:v>90954.0870729327</x:v>
      </x:c>
      <x:c r="T3349" s="12">
        <x:v>291904.169800753</x:v>
      </x:c>
      <x:c r="U3349" s="12">
        <x:v>33.25</x:v>
      </x:c>
      <x:c r="V3349" s="12">
        <x:v>68.6</x:v>
      </x:c>
      <x:c r="W3349" s="12">
        <x:f>NA()</x:f>
      </x:c>
    </x:row>
    <x:row r="3350">
      <x:c r="A3350">
        <x:v>63135</x:v>
      </x:c>
      <x:c r="B3350" s="1">
        <x:v>44754.5015336458</x:v>
      </x:c>
      <x:c r="C3350" s="6">
        <x:v>57.9685007833333</x:v>
      </x:c>
      <x:c r="D3350" s="14" t="s">
        <x:v>92</x:v>
      </x:c>
      <x:c r="E3350" s="15">
        <x:v>44733.6693862269</x:v>
      </x:c>
      <x:c r="F3350" t="s">
        <x:v>97</x:v>
      </x:c>
      <x:c r="G3350" s="6">
        <x:v>92.2465886638575</x:v>
      </x:c>
      <x:c r="H3350" t="s">
        <x:v>95</x:v>
      </x:c>
      <x:c r="I3350" s="6">
        <x:v>25.3150589700012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22.671</x:v>
      </x:c>
      <x:c r="S3350" s="8">
        <x:v>90947.1553014371</x:v>
      </x:c>
      <x:c r="T3350" s="12">
        <x:v>291901.433413194</x:v>
      </x:c>
      <x:c r="U3350" s="12">
        <x:v>33.25</x:v>
      </x:c>
      <x:c r="V3350" s="12">
        <x:v>68.6</x:v>
      </x:c>
      <x:c r="W3350" s="12">
        <x:f>NA()</x:f>
      </x:c>
    </x:row>
    <x:row r="3351">
      <x:c r="A3351">
        <x:v>63139</x:v>
      </x:c>
      <x:c r="B3351" s="1">
        <x:v>44754.5015453356</x:v>
      </x:c>
      <x:c r="C3351" s="6">
        <x:v>57.985324615</x:v>
      </x:c>
      <x:c r="D3351" s="14" t="s">
        <x:v>92</x:v>
      </x:c>
      <x:c r="E3351" s="15">
        <x:v>44733.6693862269</x:v>
      </x:c>
      <x:c r="F3351" t="s">
        <x:v>97</x:v>
      </x:c>
      <x:c r="G3351" s="6">
        <x:v>92.2700158447004</x:v>
      </x:c>
      <x:c r="H3351" t="s">
        <x:v>95</x:v>
      </x:c>
      <x:c r="I3351" s="6">
        <x:v>25.3150589700012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22.668</x:v>
      </x:c>
      <x:c r="S3351" s="8">
        <x:v>90950.6033468593</x:v>
      </x:c>
      <x:c r="T3351" s="12">
        <x:v>291897.040115035</x:v>
      </x:c>
      <x:c r="U3351" s="12">
        <x:v>33.25</x:v>
      </x:c>
      <x:c r="V3351" s="12">
        <x:v>68.6</x:v>
      </x:c>
      <x:c r="W3351" s="12">
        <x:f>NA()</x:f>
      </x:c>
    </x:row>
    <x:row r="3352">
      <x:c r="A3352">
        <x:v>63148</x:v>
      </x:c>
      <x:c r="B3352" s="1">
        <x:v>44754.5015570255</x:v>
      </x:c>
      <x:c r="C3352" s="6">
        <x:v>58.00215583</x:v>
      </x:c>
      <x:c r="D3352" s="14" t="s">
        <x:v>92</x:v>
      </x:c>
      <x:c r="E3352" s="15">
        <x:v>44733.6693862269</x:v>
      </x:c>
      <x:c r="F3352" t="s">
        <x:v>97</x:v>
      </x:c>
      <x:c r="G3352" s="6">
        <x:v>92.2560752047532</x:v>
      </x:c>
      <x:c r="H3352" t="s">
        <x:v>95</x:v>
      </x:c>
      <x:c r="I3352" s="6">
        <x:v>25.3211555663006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22.669</x:v>
      </x:c>
      <x:c r="S3352" s="8">
        <x:v>90954.5330307845</x:v>
      </x:c>
      <x:c r="T3352" s="12">
        <x:v>291897.799200177</x:v>
      </x:c>
      <x:c r="U3352" s="12">
        <x:v>33.25</x:v>
      </x:c>
      <x:c r="V3352" s="12">
        <x:v>68.6</x:v>
      </x:c>
      <x:c r="W3352" s="12">
        <x:f>NA()</x:f>
      </x:c>
    </x:row>
    <x:row r="3353">
      <x:c r="A3353">
        <x:v>63152</x:v>
      </x:c>
      <x:c r="B3353" s="1">
        <x:v>44754.501568669</x:v>
      </x:c>
      <x:c r="C3353" s="6">
        <x:v>58.0189712566667</x:v>
      </x:c>
      <x:c r="D3353" s="14" t="s">
        <x:v>92</x:v>
      </x:c>
      <x:c r="E3353" s="15">
        <x:v>44733.6693862269</x:v>
      </x:c>
      <x:c r="F3353" t="s">
        <x:v>97</x:v>
      </x:c>
      <x:c r="G3353" s="6">
        <x:v>92.2716947691289</x:v>
      </x:c>
      <x:c r="H3353" t="s">
        <x:v>95</x:v>
      </x:c>
      <x:c r="I3353" s="6">
        <x:v>25.3211555663006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22.667</x:v>
      </x:c>
      <x:c r="S3353" s="8">
        <x:v>90947.3690552627</x:v>
      </x:c>
      <x:c r="T3353" s="12">
        <x:v>291896.899853536</x:v>
      </x:c>
      <x:c r="U3353" s="12">
        <x:v>33.25</x:v>
      </x:c>
      <x:c r="V3353" s="12">
        <x:v>68.6</x:v>
      </x:c>
      <x:c r="W3353" s="12">
        <x:f>NA()</x:f>
      </x:c>
    </x:row>
    <x:row r="3354">
      <x:c r="A3354">
        <x:v>63162</x:v>
      </x:c>
      <x:c r="B3354" s="1">
        <x:v>44754.5015804398</x:v>
      </x:c>
      <x:c r="C3354" s="6">
        <x:v>58.0358925183333</x:v>
      </x:c>
      <x:c r="D3354" s="14" t="s">
        <x:v>92</x:v>
      </x:c>
      <x:c r="E3354" s="15">
        <x:v>44733.6693862269</x:v>
      </x:c>
      <x:c r="F3354" t="s">
        <x:v>97</x:v>
      </x:c>
      <x:c r="G3354" s="6">
        <x:v>92.2465886638575</x:v>
      </x:c>
      <x:c r="H3354" t="s">
        <x:v>95</x:v>
      </x:c>
      <x:c r="I3354" s="6">
        <x:v>25.3150589700012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22.671</x:v>
      </x:c>
      <x:c r="S3354" s="8">
        <x:v>90953.2050557993</x:v>
      </x:c>
      <x:c r="T3354" s="12">
        <x:v>291911.547648628</x:v>
      </x:c>
      <x:c r="U3354" s="12">
        <x:v>33.25</x:v>
      </x:c>
      <x:c r="V3354" s="12">
        <x:v>68.6</x:v>
      </x:c>
      <x:c r="W3354" s="12">
        <x:f>NA()</x:f>
      </x:c>
    </x:row>
    <x:row r="3355">
      <x:c r="A3355">
        <x:v>63163</x:v>
      </x:c>
      <x:c r="B3355" s="1">
        <x:v>44754.5015915509</x:v>
      </x:c>
      <x:c r="C3355" s="6">
        <x:v>58.051881365</x:v>
      </x:c>
      <x:c r="D3355" s="14" t="s">
        <x:v>92</x:v>
      </x:c>
      <x:c r="E3355" s="15">
        <x:v>44733.6693862269</x:v>
      </x:c>
      <x:c r="F3355" t="s">
        <x:v>97</x:v>
      </x:c>
      <x:c r="G3355" s="6">
        <x:v>92.2934504011149</x:v>
      </x:c>
      <x:c r="H3355" t="s">
        <x:v>95</x:v>
      </x:c>
      <x:c r="I3355" s="6">
        <x:v>25.3150589700012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22.665</x:v>
      </x:c>
      <x:c r="S3355" s="8">
        <x:v>90949.142584761</x:v>
      </x:c>
      <x:c r="T3355" s="12">
        <x:v>291897.029516636</x:v>
      </x:c>
      <x:c r="U3355" s="12">
        <x:v>33.25</x:v>
      </x:c>
      <x:c r="V3355" s="12">
        <x:v>68.6</x:v>
      </x:c>
      <x:c r="W3355" s="12">
        <x:f>NA()</x:f>
      </x:c>
    </x:row>
    <x:row r="3356">
      <x:c r="A3356">
        <x:v>63169</x:v>
      </x:c>
      <x:c r="B3356" s="1">
        <x:v>44754.5016032407</x:v>
      </x:c>
      <x:c r="C3356" s="6">
        <x:v>58.0687197666667</x:v>
      </x:c>
      <x:c r="D3356" s="14" t="s">
        <x:v>92</x:v>
      </x:c>
      <x:c r="E3356" s="15">
        <x:v>44733.6693862269</x:v>
      </x:c>
      <x:c r="F3356" t="s">
        <x:v>97</x:v>
      </x:c>
      <x:c r="G3356" s="6">
        <x:v>92.2934504011149</x:v>
      </x:c>
      <x:c r="H3356" t="s">
        <x:v>95</x:v>
      </x:c>
      <x:c r="I3356" s="6">
        <x:v>25.3150589700012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22.665</x:v>
      </x:c>
      <x:c r="S3356" s="8">
        <x:v>90951.1288998564</x:v>
      </x:c>
      <x:c r="T3356" s="12">
        <x:v>291910.202427526</x:v>
      </x:c>
      <x:c r="U3356" s="12">
        <x:v>33.25</x:v>
      </x:c>
      <x:c r="V3356" s="12">
        <x:v>68.6</x:v>
      </x:c>
      <x:c r="W3356" s="12">
        <x:f>NA()</x:f>
      </x:c>
    </x:row>
    <x:row r="3357">
      <x:c r="A3357">
        <x:v>63176</x:v>
      </x:c>
      <x:c r="B3357" s="1">
        <x:v>44754.5016149306</x:v>
      </x:c>
      <x:c r="C3357" s="6">
        <x:v>58.0855465616667</x:v>
      </x:c>
      <x:c r="D3357" s="14" t="s">
        <x:v>92</x:v>
      </x:c>
      <x:c r="E3357" s="15">
        <x:v>44733.6693862269</x:v>
      </x:c>
      <x:c r="F3357" t="s">
        <x:v>97</x:v>
      </x:c>
      <x:c r="G3357" s="6">
        <x:v>92.2404589177173</x:v>
      </x:c>
      <x:c r="H3357" t="s">
        <x:v>95</x:v>
      </x:c>
      <x:c r="I3357" s="6">
        <x:v>25.3211555663006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22.671</x:v>
      </x:c>
      <x:c r="S3357" s="8">
        <x:v>90952.8490070256</x:v>
      </x:c>
      <x:c r="T3357" s="12">
        <x:v>291909.579895814</x:v>
      </x:c>
      <x:c r="U3357" s="12">
        <x:v>33.25</x:v>
      </x:c>
      <x:c r="V3357" s="12">
        <x:v>68.6</x:v>
      </x:c>
      <x:c r="W3357" s="12">
        <x:f>NA()</x:f>
      </x:c>
    </x:row>
    <x:row r="3358">
      <x:c r="A3358">
        <x:v>63183</x:v>
      </x:c>
      <x:c r="B3358" s="1">
        <x:v>44754.5016266204</x:v>
      </x:c>
      <x:c r="C3358" s="6">
        <x:v>58.102410045</x:v>
      </x:c>
      <x:c r="D3358" s="14" t="s">
        <x:v>92</x:v>
      </x:c>
      <x:c r="E3358" s="15">
        <x:v>44733.6693862269</x:v>
      </x:c>
      <x:c r="F3358" t="s">
        <x:v>97</x:v>
      </x:c>
      <x:c r="G3358" s="6">
        <x:v>92.2700158447004</x:v>
      </x:c>
      <x:c r="H3358" t="s">
        <x:v>95</x:v>
      </x:c>
      <x:c r="I3358" s="6">
        <x:v>25.3150589700012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22.668</x:v>
      </x:c>
      <x:c r="S3358" s="8">
        <x:v>90949.3468179383</x:v>
      </x:c>
      <x:c r="T3358" s="12">
        <x:v>291896.268981906</x:v>
      </x:c>
      <x:c r="U3358" s="12">
        <x:v>33.25</x:v>
      </x:c>
      <x:c r="V3358" s="12">
        <x:v>68.6</x:v>
      </x:c>
      <x:c r="W3358" s="12">
        <x:f>NA()</x:f>
      </x:c>
    </x:row>
    <x:row r="3359">
      <x:c r="A3359">
        <x:v>63189</x:v>
      </x:c>
      <x:c r="B3359" s="1">
        <x:v>44754.5016382755</x:v>
      </x:c>
      <x:c r="C3359" s="6">
        <x:v>58.1191920483333</x:v>
      </x:c>
      <x:c r="D3359" s="14" t="s">
        <x:v>92</x:v>
      </x:c>
      <x:c r="E3359" s="15">
        <x:v>44733.6693862269</x:v>
      </x:c>
      <x:c r="F3359" t="s">
        <x:v>97</x:v>
      </x:c>
      <x:c r="G3359" s="6">
        <x:v>92.2543969048308</x:v>
      </x:c>
      <x:c r="H3359" t="s">
        <x:v>95</x:v>
      </x:c>
      <x:c r="I3359" s="6">
        <x:v>25.3150589700012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22.67</x:v>
      </x:c>
      <x:c r="S3359" s="8">
        <x:v>90952.2375781272</x:v>
      </x:c>
      <x:c r="T3359" s="12">
        <x:v>291898.649817204</x:v>
      </x:c>
      <x:c r="U3359" s="12">
        <x:v>33.25</x:v>
      </x:c>
      <x:c r="V3359" s="12">
        <x:v>68.6</x:v>
      </x:c>
      <x:c r="W3359" s="12">
        <x:f>NA()</x:f>
      </x:c>
    </x:row>
    <x:row r="3360">
      <x:c r="A3360">
        <x:v>63193</x:v>
      </x:c>
      <x:c r="B3360" s="1">
        <x:v>44754.5016493866</x:v>
      </x:c>
      <x:c r="C3360" s="6">
        <x:v>58.1351526783333</x:v>
      </x:c>
      <x:c r="D3360" s="14" t="s">
        <x:v>92</x:v>
      </x:c>
      <x:c r="E3360" s="15">
        <x:v>44733.6693862269</x:v>
      </x:c>
      <x:c r="F3360" t="s">
        <x:v>97</x:v>
      </x:c>
      <x:c r="G3360" s="6">
        <x:v>92.2543969048308</x:v>
      </x:c>
      <x:c r="H3360" t="s">
        <x:v>95</x:v>
      </x:c>
      <x:c r="I3360" s="6">
        <x:v>25.3150589700012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22.67</x:v>
      </x:c>
      <x:c r="S3360" s="8">
        <x:v>90952.2768618338</x:v>
      </x:c>
      <x:c r="T3360" s="12">
        <x:v>291895.266391786</x:v>
      </x:c>
      <x:c r="U3360" s="12">
        <x:v>33.25</x:v>
      </x:c>
      <x:c r="V3360" s="12">
        <x:v>68.6</x:v>
      </x:c>
      <x:c r="W3360" s="12">
        <x:f>NA()</x:f>
      </x:c>
    </x:row>
    <x:row r="3361">
      <x:c r="A3361">
        <x:v>63200</x:v>
      </x:c>
      <x:c r="B3361" s="1">
        <x:v>44754.5016610301</x:v>
      </x:c>
      <x:c r="C3361" s="6">
        <x:v>58.1519640883333</x:v>
      </x:c>
      <x:c r="D3361" s="14" t="s">
        <x:v>92</x:v>
      </x:c>
      <x:c r="E3361" s="15">
        <x:v>44733.6693862269</x:v>
      </x:c>
      <x:c r="F3361" t="s">
        <x:v>97</x:v>
      </x:c>
      <x:c r="G3361" s="6">
        <x:v>92.2465886638575</x:v>
      </x:c>
      <x:c r="H3361" t="s">
        <x:v>95</x:v>
      </x:c>
      <x:c r="I3361" s="6">
        <x:v>25.3150589700012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22.671</x:v>
      </x:c>
      <x:c r="S3361" s="8">
        <x:v>90964.2287055202</x:v>
      </x:c>
      <x:c r="T3361" s="12">
        <x:v>291911.671399235</x:v>
      </x:c>
      <x:c r="U3361" s="12">
        <x:v>33.25</x:v>
      </x:c>
      <x:c r="V3361" s="12">
        <x:v>68.6</x:v>
      </x:c>
      <x:c r="W3361" s="12">
        <x:f>NA()</x:f>
      </x:c>
    </x:row>
    <x:row r="3362">
      <x:c r="A3362">
        <x:v>63208</x:v>
      </x:c>
      <x:c r="B3362" s="1">
        <x:v>44754.5016727199</x:v>
      </x:c>
      <x:c r="C3362" s="6">
        <x:v>58.168771475</x:v>
      </x:c>
      <x:c r="D3362" s="14" t="s">
        <x:v>92</x:v>
      </x:c>
      <x:c r="E3362" s="15">
        <x:v>44733.6693862269</x:v>
      </x:c>
      <x:c r="F3362" t="s">
        <x:v>97</x:v>
      </x:c>
      <x:c r="G3362" s="6">
        <x:v>92.22484590706</x:v>
      </x:c>
      <x:c r="H3362" t="s">
        <x:v>95</x:v>
      </x:c>
      <x:c r="I3362" s="6">
        <x:v>25.3211555663006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22.673</x:v>
      </x:c>
      <x:c r="S3362" s="8">
        <x:v>90958.4984245269</x:v>
      </x:c>
      <x:c r="T3362" s="12">
        <x:v>291907.840971602</x:v>
      </x:c>
      <x:c r="U3362" s="12">
        <x:v>33.25</x:v>
      </x:c>
      <x:c r="V3362" s="12">
        <x:v>68.6</x:v>
      </x:c>
      <x:c r="W3362" s="12">
        <x:f>NA()</x:f>
      </x:c>
    </x:row>
    <x:row r="3363">
      <x:c r="A3363">
        <x:v>63216</x:v>
      </x:c>
      <x:c r="B3363" s="1">
        <x:v>44754.5016844907</x:v>
      </x:c>
      <x:c r="C3363" s="6">
        <x:v>58.1857434583333</x:v>
      </x:c>
      <x:c r="D3363" s="14" t="s">
        <x:v>92</x:v>
      </x:c>
      <x:c r="E3363" s="15">
        <x:v>44733.6693862269</x:v>
      </x:c>
      <x:c r="F3363" t="s">
        <x:v>97</x:v>
      </x:c>
      <x:c r="G3363" s="6">
        <x:v>92.2465886638575</x:v>
      </x:c>
      <x:c r="H3363" t="s">
        <x:v>95</x:v>
      </x:c>
      <x:c r="I3363" s="6">
        <x:v>25.3150589700012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22.671</x:v>
      </x:c>
      <x:c r="S3363" s="8">
        <x:v>90959.9757247311</x:v>
      </x:c>
      <x:c r="T3363" s="12">
        <x:v>291902.192711065</x:v>
      </x:c>
      <x:c r="U3363" s="12">
        <x:v>33.25</x:v>
      </x:c>
      <x:c r="V3363" s="12">
        <x:v>68.6</x:v>
      </x:c>
      <x:c r="W3363" s="12">
        <x:f>NA()</x:f>
      </x:c>
    </x:row>
    <x:row r="3364">
      <x:c r="A3364">
        <x:v>63217</x:v>
      </x:c>
      <x:c r="B3364" s="1">
        <x:v>44754.5016961806</x:v>
      </x:c>
      <x:c r="C3364" s="6">
        <x:v>58.2025608816667</x:v>
      </x:c>
      <x:c r="D3364" s="14" t="s">
        <x:v>92</x:v>
      </x:c>
      <x:c r="E3364" s="15">
        <x:v>44733.6693862269</x:v>
      </x:c>
      <x:c r="F3364" t="s">
        <x:v>97</x:v>
      </x:c>
      <x:c r="G3364" s="6">
        <x:v>92.2465886638575</x:v>
      </x:c>
      <x:c r="H3364" t="s">
        <x:v>95</x:v>
      </x:c>
      <x:c r="I3364" s="6">
        <x:v>25.3150589700012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22.671</x:v>
      </x:c>
      <x:c r="S3364" s="8">
        <x:v>90967.2131464221</x:v>
      </x:c>
      <x:c r="T3364" s="12">
        <x:v>291900.507950794</x:v>
      </x:c>
      <x:c r="U3364" s="12">
        <x:v>33.25</x:v>
      </x:c>
      <x:c r="V3364" s="12">
        <x:v>68.6</x:v>
      </x:c>
      <x:c r="W3364" s="12">
        <x:f>NA()</x:f>
      </x:c>
    </x:row>
    <x:row r="3365">
      <x:c r="A3365">
        <x:v>63224</x:v>
      </x:c>
      <x:c r="B3365" s="1">
        <x:v>44754.5017072917</x:v>
      </x:c>
      <x:c r="C3365" s="6">
        <x:v>58.21855099</x:v>
      </x:c>
      <x:c r="D3365" s="14" t="s">
        <x:v>92</x:v>
      </x:c>
      <x:c r="E3365" s="15">
        <x:v>44733.6693862269</x:v>
      </x:c>
      <x:c r="F3365" t="s">
        <x:v>97</x:v>
      </x:c>
      <x:c r="G3365" s="6">
        <x:v>92.2465886638575</x:v>
      </x:c>
      <x:c r="H3365" t="s">
        <x:v>95</x:v>
      </x:c>
      <x:c r="I3365" s="6">
        <x:v>25.3150589700012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22.671</x:v>
      </x:c>
      <x:c r="S3365" s="8">
        <x:v>90962.989954383</x:v>
      </x:c>
      <x:c r="T3365" s="12">
        <x:v>291910.089308784</x:v>
      </x:c>
      <x:c r="U3365" s="12">
        <x:v>33.25</x:v>
      </x:c>
      <x:c r="V3365" s="12">
        <x:v>68.6</x:v>
      </x:c>
      <x:c r="W3365" s="12">
        <x:f>NA()</x:f>
      </x:c>
    </x:row>
    <x:row r="3366">
      <x:c r="A3366">
        <x:v>63232</x:v>
      </x:c>
      <x:c r="B3366" s="1">
        <x:v>44754.5017189468</x:v>
      </x:c>
      <x:c r="C3366" s="6">
        <x:v>58.2353738583333</x:v>
      </x:c>
      <x:c r="D3366" s="14" t="s">
        <x:v>92</x:v>
      </x:c>
      <x:c r="E3366" s="15">
        <x:v>44733.6693862269</x:v>
      </x:c>
      <x:c r="F3366" t="s">
        <x:v>97</x:v>
      </x:c>
      <x:c r="G3366" s="6">
        <x:v>92.22484590706</x:v>
      </x:c>
      <x:c r="H3366" t="s">
        <x:v>95</x:v>
      </x:c>
      <x:c r="I3366" s="6">
        <x:v>25.3211555663006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22.673</x:v>
      </x:c>
      <x:c r="S3366" s="8">
        <x:v>90962.9936741435</x:v>
      </x:c>
      <x:c r="T3366" s="12">
        <x:v>291908.825935439</x:v>
      </x:c>
      <x:c r="U3366" s="12">
        <x:v>33.25</x:v>
      </x:c>
      <x:c r="V3366" s="12">
        <x:v>68.6</x:v>
      </x:c>
      <x:c r="W3366" s="12">
        <x:f>NA()</x:f>
      </x:c>
    </x:row>
    <x:row r="3367">
      <x:c r="A3367">
        <x:v>63237</x:v>
      </x:c>
      <x:c r="B3367" s="1">
        <x:v>44754.501730706</x:v>
      </x:c>
      <x:c r="C3367" s="6">
        <x:v>58.25228703</x:v>
      </x:c>
      <x:c r="D3367" s="14" t="s">
        <x:v>92</x:v>
      </x:c>
      <x:c r="E3367" s="15">
        <x:v>44733.6693862269</x:v>
      </x:c>
      <x:c r="F3367" t="s">
        <x:v>97</x:v>
      </x:c>
      <x:c r="G3367" s="6">
        <x:v>92.2543969048308</x:v>
      </x:c>
      <x:c r="H3367" t="s">
        <x:v>95</x:v>
      </x:c>
      <x:c r="I3367" s="6">
        <x:v>25.3150589700012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22.67</x:v>
      </x:c>
      <x:c r="S3367" s="8">
        <x:v>90962.7767433719</x:v>
      </x:c>
      <x:c r="T3367" s="12">
        <x:v>291898.943447392</x:v>
      </x:c>
      <x:c r="U3367" s="12">
        <x:v>33.25</x:v>
      </x:c>
      <x:c r="V3367" s="12">
        <x:v>68.6</x:v>
      </x:c>
      <x:c r="W3367" s="12">
        <x:f>NA()</x:f>
      </x:c>
    </x:row>
    <x:row r="3368">
      <x:c r="A3368">
        <x:v>63241</x:v>
      </x:c>
      <x:c r="B3368" s="1">
        <x:v>44754.5017424421</x:v>
      </x:c>
      <x:c r="C3368" s="6">
        <x:v>58.2691416733333</x:v>
      </x:c>
      <x:c r="D3368" s="14" t="s">
        <x:v>92</x:v>
      </x:c>
      <x:c r="E3368" s="15">
        <x:v>44733.6693862269</x:v>
      </x:c>
      <x:c r="F3368" t="s">
        <x:v>97</x:v>
      </x:c>
      <x:c r="G3368" s="6">
        <x:v>92.2292977418284</x:v>
      </x:c>
      <x:c r="H3368" t="s">
        <x:v>95</x:v>
      </x:c>
      <x:c r="I3368" s="6">
        <x:v>25.3089623847686</x:v>
      </x:c>
      <x:c r="J3368" t="s">
        <x:v>93</x:v>
      </x:c>
      <x:c r="K3368" s="6">
        <x:v>1021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22.674</x:v>
      </x:c>
      <x:c r="S3368" s="8">
        <x:v>90962.3814071824</x:v>
      </x:c>
      <x:c r="T3368" s="12">
        <x:v>291906.759213402</x:v>
      </x:c>
      <x:c r="U3368" s="12">
        <x:v>33.25</x:v>
      </x:c>
      <x:c r="V3368" s="12">
        <x:v>68.6</x:v>
      </x:c>
      <x:c r="W3368" s="12">
        <x:f>NA()</x:f>
      </x:c>
    </x:row>
    <x:row r="3369">
      <x:c r="A3369">
        <x:v>63248</x:v>
      </x:c>
      <x:c r="B3369" s="1">
        <x:v>44754.501753588</x:v>
      </x:c>
      <x:c r="C3369" s="6">
        <x:v>58.2852200483333</x:v>
      </x:c>
      <x:c r="D3369" s="14" t="s">
        <x:v>92</x:v>
      </x:c>
      <x:c r="E3369" s="15">
        <x:v>44733.6693862269</x:v>
      </x:c>
      <x:c r="F3369" t="s">
        <x:v>97</x:v>
      </x:c>
      <x:c r="G3369" s="6">
        <x:v>92.2465886638575</x:v>
      </x:c>
      <x:c r="H3369" t="s">
        <x:v>95</x:v>
      </x:c>
      <x:c r="I3369" s="6">
        <x:v>25.3150589700012</x:v>
      </x:c>
      <x:c r="J3369" t="s">
        <x:v>93</x:v>
      </x:c>
      <x:c r="K3369" s="6">
        <x:v>1021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22.671</x:v>
      </x:c>
      <x:c r="S3369" s="8">
        <x:v>90962.0772197069</x:v>
      </x:c>
      <x:c r="T3369" s="12">
        <x:v>291910.474291766</x:v>
      </x:c>
      <x:c r="U3369" s="12">
        <x:v>33.25</x:v>
      </x:c>
      <x:c r="V3369" s="12">
        <x:v>68.6</x:v>
      </x:c>
      <x:c r="W3369" s="12">
        <x:f>NA()</x:f>
      </x:c>
    </x:row>
    <x:row r="3370">
      <x:c r="A3370">
        <x:v>63257</x:v>
      </x:c>
      <x:c r="B3370" s="1">
        <x:v>44754.5017652778</x:v>
      </x:c>
      <x:c r="C3370" s="6">
        <x:v>58.3020537383333</x:v>
      </x:c>
      <x:c r="D3370" s="14" t="s">
        <x:v>92</x:v>
      </x:c>
      <x:c r="E3370" s="15">
        <x:v>44733.6693862269</x:v>
      </x:c>
      <x:c r="F3370" t="s">
        <x:v>97</x:v>
      </x:c>
      <x:c r="G3370" s="6">
        <x:v>92.2560752047532</x:v>
      </x:c>
      <x:c r="H3370" t="s">
        <x:v>95</x:v>
      </x:c>
      <x:c r="I3370" s="6">
        <x:v>25.3211555663006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22.669</x:v>
      </x:c>
      <x:c r="S3370" s="8">
        <x:v>90963.6291623364</x:v>
      </x:c>
      <x:c r="T3370" s="12">
        <x:v>291910.051355517</x:v>
      </x:c>
      <x:c r="U3370" s="12">
        <x:v>33.25</x:v>
      </x:c>
      <x:c r="V3370" s="12">
        <x:v>68.6</x:v>
      </x:c>
      <x:c r="W3370" s="12">
        <x:f>NA()</x:f>
      </x:c>
    </x:row>
    <x:row r="3371">
      <x:c r="A3371">
        <x:v>63263</x:v>
      </x:c>
      <x:c r="B3371" s="1">
        <x:v>44754.5017769676</x:v>
      </x:c>
      <x:c r="C3371" s="6">
        <x:v>58.31888177</x:v>
      </x:c>
      <x:c r="D3371" s="14" t="s">
        <x:v>92</x:v>
      </x:c>
      <x:c r="E3371" s="15">
        <x:v>44733.6693862269</x:v>
      </x:c>
      <x:c r="F3371" t="s">
        <x:v>97</x:v>
      </x:c>
      <x:c r="G3371" s="6">
        <x:v>92.2700158447004</x:v>
      </x:c>
      <x:c r="H3371" t="s">
        <x:v>95</x:v>
      </x:c>
      <x:c r="I3371" s="6">
        <x:v>25.3150589700012</x:v>
      </x:c>
      <x:c r="J3371" t="s">
        <x:v>93</x:v>
      </x:c>
      <x:c r="K3371" s="6">
        <x:v>1021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22.668</x:v>
      </x:c>
      <x:c r="S3371" s="8">
        <x:v>90964.8946416808</x:v>
      </x:c>
      <x:c r="T3371" s="12">
        <x:v>291909.744768987</x:v>
      </x:c>
      <x:c r="U3371" s="12">
        <x:v>33.25</x:v>
      </x:c>
      <x:c r="V3371" s="12">
        <x:v>68.6</x:v>
      </x:c>
      <x:c r="W3371" s="12">
        <x:f>NA()</x:f>
      </x:c>
    </x:row>
    <x:row r="3372">
      <x:c r="A3372">
        <x:v>63267</x:v>
      </x:c>
      <x:c r="B3372" s="1">
        <x:v>44754.5017886574</x:v>
      </x:c>
      <x:c r="C3372" s="6">
        <x:v>58.33573112</x:v>
      </x:c>
      <x:c r="D3372" s="14" t="s">
        <x:v>92</x:v>
      </x:c>
      <x:c r="E3372" s="15">
        <x:v>44733.6693862269</x:v>
      </x:c>
      <x:c r="F3372" t="s">
        <x:v>97</x:v>
      </x:c>
      <x:c r="G3372" s="6">
        <x:v>92.2387812420317</x:v>
      </x:c>
      <x:c r="H3372" t="s">
        <x:v>95</x:v>
      </x:c>
      <x:c r="I3372" s="6">
        <x:v>25.3150589700012</x:v>
      </x:c>
      <x:c r="J3372" t="s">
        <x:v>93</x:v>
      </x:c>
      <x:c r="K3372" s="6">
        <x:v>1021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22.672</x:v>
      </x:c>
      <x:c r="S3372" s="8">
        <x:v>90969.098892727</x:v>
      </x:c>
      <x:c r="T3372" s="12">
        <x:v>291917.78102805</x:v>
      </x:c>
      <x:c r="U3372" s="12">
        <x:v>33.25</x:v>
      </x:c>
      <x:c r="V3372" s="12">
        <x:v>68.6</x:v>
      </x:c>
      <x:c r="W3372" s="12">
        <x:f>NA()</x:f>
      </x:c>
    </x:row>
    <x:row r="3373">
      <x:c r="A3373">
        <x:v>63275</x:v>
      </x:c>
      <x:c r="B3373" s="1">
        <x:v>44754.5018003472</x:v>
      </x:c>
      <x:c r="C3373" s="6">
        <x:v>58.352576315</x:v>
      </x:c>
      <x:c r="D3373" s="14" t="s">
        <x:v>92</x:v>
      </x:c>
      <x:c r="E3373" s="15">
        <x:v>44733.6693862269</x:v>
      </x:c>
      <x:c r="F3373" t="s">
        <x:v>97</x:v>
      </x:c>
      <x:c r="G3373" s="6">
        <x:v>92.2449111424896</x:v>
      </x:c>
      <x:c r="H3373" t="s">
        <x:v>95</x:v>
      </x:c>
      <x:c r="I3373" s="6">
        <x:v>25.3089623847686</x:v>
      </x:c>
      <x:c r="J3373" t="s">
        <x:v>93</x:v>
      </x:c>
      <x:c r="K3373" s="6">
        <x:v>1021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22.672</x:v>
      </x:c>
      <x:c r="S3373" s="8">
        <x:v>90971.6596386639</x:v>
      </x:c>
      <x:c r="T3373" s="12">
        <x:v>291912.090085252</x:v>
      </x:c>
      <x:c r="U3373" s="12">
        <x:v>33.25</x:v>
      </x:c>
      <x:c r="V3373" s="12">
        <x:v>68.6</x:v>
      </x:c>
      <x:c r="W3373" s="12">
        <x:f>NA()</x:f>
      </x:c>
    </x:row>
    <x:row r="3374">
      <x:c r="A3374">
        <x:v>63280</x:v>
      </x:c>
      <x:c r="B3374" s="1">
        <x:v>44754.5018114931</x:v>
      </x:c>
      <x:c r="C3374" s="6">
        <x:v>58.368604485</x:v>
      </x:c>
      <x:c r="D3374" s="14" t="s">
        <x:v>92</x:v>
      </x:c>
      <x:c r="E3374" s="15">
        <x:v>44733.6693862269</x:v>
      </x:c>
      <x:c r="F3374" t="s">
        <x:v>97</x:v>
      </x:c>
      <x:c r="G3374" s="6">
        <x:v>92.2465886638575</x:v>
      </x:c>
      <x:c r="H3374" t="s">
        <x:v>95</x:v>
      </x:c>
      <x:c r="I3374" s="6">
        <x:v>25.3150589700012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22.671</x:v>
      </x:c>
      <x:c r="S3374" s="8">
        <x:v>90966.0418715885</x:v>
      </x:c>
      <x:c r="T3374" s="12">
        <x:v>291910.748413847</x:v>
      </x:c>
      <x:c r="U3374" s="12">
        <x:v>33.25</x:v>
      </x:c>
      <x:c r="V3374" s="12">
        <x:v>68.6</x:v>
      </x:c>
      <x:c r="W3374" s="12">
        <x:f>NA()</x:f>
      </x:c>
    </x:row>
    <x:row r="3375">
      <x:c r="A3375">
        <x:v>63285</x:v>
      </x:c>
      <x:c r="B3375" s="1">
        <x:v>44754.5018232292</x:v>
      </x:c>
      <x:c r="C3375" s="6">
        <x:v>58.3855097866667</x:v>
      </x:c>
      <x:c r="D3375" s="14" t="s">
        <x:v>92</x:v>
      </x:c>
      <x:c r="E3375" s="15">
        <x:v>44733.6693862269</x:v>
      </x:c>
      <x:c r="F3375" t="s">
        <x:v>97</x:v>
      </x:c>
      <x:c r="G3375" s="6">
        <x:v>92.2432340875074</x:v>
      </x:c>
      <x:c r="H3375" t="s">
        <x:v>95</x:v>
      </x:c>
      <x:c r="I3375" s="6">
        <x:v>25.3028658106036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22.673</x:v>
      </x:c>
      <x:c r="S3375" s="8">
        <x:v>90964.3415450797</x:v>
      </x:c>
      <x:c r="T3375" s="12">
        <x:v>291918.29728318</x:v>
      </x:c>
      <x:c r="U3375" s="12">
        <x:v>33.25</x:v>
      </x:c>
      <x:c r="V3375" s="12">
        <x:v>68.6</x:v>
      </x:c>
      <x:c r="W3375" s="12">
        <x:f>NA()</x:f>
      </x:c>
    </x:row>
    <x:row r="3376">
      <x:c r="A3376">
        <x:v>63293</x:v>
      </x:c>
      <x:c r="B3376" s="1">
        <x:v>44754.501834919</x:v>
      </x:c>
      <x:c r="C3376" s="6">
        <x:v>58.40232695</x:v>
      </x:c>
      <x:c r="D3376" s="14" t="s">
        <x:v>92</x:v>
      </x:c>
      <x:c r="E3376" s="15">
        <x:v>44733.6693862269</x:v>
      </x:c>
      <x:c r="F3376" t="s">
        <x:v>97</x:v>
      </x:c>
      <x:c r="G3376" s="6">
        <x:v>92.2465886638575</x:v>
      </x:c>
      <x:c r="H3376" t="s">
        <x:v>95</x:v>
      </x:c>
      <x:c r="I3376" s="6">
        <x:v>25.3150589700012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22.671</x:v>
      </x:c>
      <x:c r="S3376" s="8">
        <x:v>90967.7713053795</x:v>
      </x:c>
      <x:c r="T3376" s="12">
        <x:v>291910.241997816</x:v>
      </x:c>
      <x:c r="U3376" s="12">
        <x:v>33.25</x:v>
      </x:c>
      <x:c r="V3376" s="12">
        <x:v>68.6</x:v>
      </x:c>
      <x:c r="W3376" s="12">
        <x:f>NA()</x:f>
      </x:c>
    </x:row>
    <x:row r="3377">
      <x:c r="A3377">
        <x:v>63299</x:v>
      </x:c>
      <x:c r="B3377" s="1">
        <x:v>44754.5018466088</x:v>
      </x:c>
      <x:c r="C3377" s="6">
        <x:v>58.419179895</x:v>
      </x:c>
      <x:c r="D3377" s="14" t="s">
        <x:v>92</x:v>
      </x:c>
      <x:c r="E3377" s="15">
        <x:v>44733.6693862269</x:v>
      </x:c>
      <x:c r="F3377" t="s">
        <x:v>97</x:v>
      </x:c>
      <x:c r="G3377" s="6">
        <x:v>92.2326520029014</x:v>
      </x:c>
      <x:c r="H3377" t="s">
        <x:v>95</x:v>
      </x:c>
      <x:c r="I3377" s="6">
        <x:v>25.3211555663006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22.672</x:v>
      </x:c>
      <x:c r="S3377" s="8">
        <x:v>90973.0541326464</x:v>
      </x:c>
      <x:c r="T3377" s="12">
        <x:v>291916.87548378</x:v>
      </x:c>
      <x:c r="U3377" s="12">
        <x:v>33.25</x:v>
      </x:c>
      <x:c r="V3377" s="12">
        <x:v>68.6</x:v>
      </x:c>
      <x:c r="W3377" s="12">
        <x:f>NA()</x:f>
      </x:c>
    </x:row>
    <x:row r="3378">
      <x:c r="A3378">
        <x:v>63304</x:v>
      </x:c>
      <x:c r="B3378" s="1">
        <x:v>44754.5018577199</x:v>
      </x:c>
      <x:c r="C3378" s="6">
        <x:v>58.4351449866667</x:v>
      </x:c>
      <x:c r="D3378" s="14" t="s">
        <x:v>92</x:v>
      </x:c>
      <x:c r="E3378" s="15">
        <x:v>44733.6693862269</x:v>
      </x:c>
      <x:c r="F3378" t="s">
        <x:v>97</x:v>
      </x:c>
      <x:c r="G3378" s="6">
        <x:v>92.2231688553421</x:v>
      </x:c>
      <x:c r="H3378" t="s">
        <x:v>95</x:v>
      </x:c>
      <x:c r="I3378" s="6">
        <x:v>25.3150589700012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22.674</x:v>
      </x:c>
      <x:c r="S3378" s="8">
        <x:v>90964.0129754078</x:v>
      </x:c>
      <x:c r="T3378" s="12">
        <x:v>291917.428654595</x:v>
      </x:c>
      <x:c r="U3378" s="12">
        <x:v>33.25</x:v>
      </x:c>
      <x:c r="V3378" s="12">
        <x:v>68.6</x:v>
      </x:c>
      <x:c r="W3378" s="12">
        <x:f>NA()</x:f>
      </x:c>
    </x:row>
    <x:row r="3379">
      <x:c r="A3379">
        <x:v>63308</x:v>
      </x:c>
      <x:c r="B3379" s="1">
        <x:v>44754.5018693634</x:v>
      </x:c>
      <x:c r="C3379" s="6">
        <x:v>58.4519735683333</x:v>
      </x:c>
      <x:c r="D3379" s="14" t="s">
        <x:v>92</x:v>
      </x:c>
      <x:c r="E3379" s="15">
        <x:v>44733.6693862269</x:v>
      </x:c>
      <x:c r="F3379" t="s">
        <x:v>97</x:v>
      </x:c>
      <x:c r="G3379" s="6">
        <x:v>92.2543969048308</x:v>
      </x:c>
      <x:c r="H3379" t="s">
        <x:v>95</x:v>
      </x:c>
      <x:c r="I3379" s="6">
        <x:v>25.3150589700012</x:v>
      </x:c>
      <x:c r="J3379" t="s">
        <x:v>93</x:v>
      </x:c>
      <x:c r="K3379" s="6">
        <x:v>1021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22.67</x:v>
      </x:c>
      <x:c r="S3379" s="8">
        <x:v>90969.1835045991</x:v>
      </x:c>
      <x:c r="T3379" s="12">
        <x:v>291915.384628675</x:v>
      </x:c>
      <x:c r="U3379" s="12">
        <x:v>33.25</x:v>
      </x:c>
      <x:c r="V3379" s="12">
        <x:v>68.6</x:v>
      </x:c>
      <x:c r="W3379" s="12">
        <x:f>NA()</x:f>
      </x:c>
    </x:row>
    <x:row r="3380">
      <x:c r="A3380">
        <x:v>63314</x:v>
      </x:c>
      <x:c r="B3380" s="1">
        <x:v>44754.5018810532</x:v>
      </x:c>
      <x:c r="C3380" s="6">
        <x:v>58.4687804766667</x:v>
      </x:c>
      <x:c r="D3380" s="14" t="s">
        <x:v>92</x:v>
      </x:c>
      <x:c r="E3380" s="15">
        <x:v>44733.6693862269</x:v>
      </x:c>
      <x:c r="F3380" t="s">
        <x:v>97</x:v>
      </x:c>
      <x:c r="G3380" s="6">
        <x:v>92.2465886638575</x:v>
      </x:c>
      <x:c r="H3380" t="s">
        <x:v>95</x:v>
      </x:c>
      <x:c r="I3380" s="6">
        <x:v>25.3150589700012</x:v>
      </x:c>
      <x:c r="J3380" t="s">
        <x:v>93</x:v>
      </x:c>
      <x:c r="K3380" s="6">
        <x:v>1021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22.671</x:v>
      </x:c>
      <x:c r="S3380" s="8">
        <x:v>90969.9595044829</x:v>
      </x:c>
      <x:c r="T3380" s="12">
        <x:v>291910.865063299</x:v>
      </x:c>
      <x:c r="U3380" s="12">
        <x:v>33.25</x:v>
      </x:c>
      <x:c r="V3380" s="12">
        <x:v>68.6</x:v>
      </x:c>
      <x:c r="W3380" s="12">
        <x:f>NA()</x:f>
      </x:c>
    </x:row>
    <x:row r="3381">
      <x:c r="A3381">
        <x:v>63320</x:v>
      </x:c>
      <x:c r="B3381" s="1">
        <x:v>44754.5018927893</x:v>
      </x:c>
      <x:c r="C3381" s="6">
        <x:v>58.48567284</x:v>
      </x:c>
      <x:c r="D3381" s="14" t="s">
        <x:v>92</x:v>
      </x:c>
      <x:c r="E3381" s="15">
        <x:v>44733.6693862269</x:v>
      </x:c>
      <x:c r="F3381" t="s">
        <x:v>97</x:v>
      </x:c>
      <x:c r="G3381" s="6">
        <x:v>92.2170406300731</x:v>
      </x:c>
      <x:c r="H3381" t="s">
        <x:v>95</x:v>
      </x:c>
      <x:c r="I3381" s="6">
        <x:v>25.3211555663006</x:v>
      </x:c>
      <x:c r="J3381" t="s">
        <x:v>93</x:v>
      </x:c>
      <x:c r="K3381" s="6">
        <x:v>1021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22.674</x:v>
      </x:c>
      <x:c r="S3381" s="8">
        <x:v>90968.9032306787</x:v>
      </x:c>
      <x:c r="T3381" s="12">
        <x:v>291907.803745665</x:v>
      </x:c>
      <x:c r="U3381" s="12">
        <x:v>33.25</x:v>
      </x:c>
      <x:c r="V3381" s="12">
        <x:v>68.6</x:v>
      </x:c>
      <x:c r="W3381" s="12">
        <x:f>NA()</x:f>
      </x:c>
    </x:row>
    <x:row r="3382">
      <x:c r="A3382">
        <x:v>63329</x:v>
      </x:c>
      <x:c r="B3382" s="1">
        <x:v>44754.5019039699</x:v>
      </x:c>
      <x:c r="C3382" s="6">
        <x:v>58.5017964283333</x:v>
      </x:c>
      <x:c r="D3382" s="14" t="s">
        <x:v>92</x:v>
      </x:c>
      <x:c r="E3382" s="15">
        <x:v>44733.6693862269</x:v>
      </x:c>
      <x:c r="F3382" t="s">
        <x:v>97</x:v>
      </x:c>
      <x:c r="G3382" s="6">
        <x:v>92.2231688553421</x:v>
      </x:c>
      <x:c r="H3382" t="s">
        <x:v>95</x:v>
      </x:c>
      <x:c r="I3382" s="6">
        <x:v>25.3150589700012</x:v>
      </x:c>
      <x:c r="J3382" t="s">
        <x:v>93</x:v>
      </x:c>
      <x:c r="K3382" s="6">
        <x:v>1021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22.674</x:v>
      </x:c>
      <x:c r="S3382" s="8">
        <x:v>90969.5006062764</x:v>
      </x:c>
      <x:c r="T3382" s="12">
        <x:v>291919.633917475</x:v>
      </x:c>
      <x:c r="U3382" s="12">
        <x:v>33.25</x:v>
      </x:c>
      <x:c r="V3382" s="12">
        <x:v>68.6</x:v>
      </x:c>
      <x:c r="W3382" s="12">
        <x:f>NA()</x:f>
      </x:c>
    </x:row>
    <x:row r="3383">
      <x:c r="A3383">
        <x:v>63334</x:v>
      </x:c>
      <x:c r="B3383" s="1">
        <x:v>44754.501915706</x:v>
      </x:c>
      <x:c r="C3383" s="6">
        <x:v>58.5186629016667</x:v>
      </x:c>
      <x:c r="D3383" s="14" t="s">
        <x:v>92</x:v>
      </x:c>
      <x:c r="E3383" s="15">
        <x:v>44733.6693862269</x:v>
      </x:c>
      <x:c r="F3383" t="s">
        <x:v>97</x:v>
      </x:c>
      <x:c r="G3383" s="6">
        <x:v>92.2387812420317</x:v>
      </x:c>
      <x:c r="H3383" t="s">
        <x:v>95</x:v>
      </x:c>
      <x:c r="I3383" s="6">
        <x:v>25.3150589700012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22.672</x:v>
      </x:c>
      <x:c r="S3383" s="8">
        <x:v>90967.5272805638</x:v>
      </x:c>
      <x:c r="T3383" s="12">
        <x:v>291909.523519032</x:v>
      </x:c>
      <x:c r="U3383" s="12">
        <x:v>33.25</x:v>
      </x:c>
      <x:c r="V3383" s="12">
        <x:v>68.6</x:v>
      </x:c>
      <x:c r="W3383" s="12">
        <x:f>NA()</x:f>
      </x:c>
    </x:row>
    <x:row r="3384">
      <x:c r="A3384">
        <x:v>63338</x:v>
      </x:c>
      <x:c r="B3384" s="1">
        <x:v>44754.5019273958</x:v>
      </x:c>
      <x:c r="C3384" s="6">
        <x:v>58.53549739</x:v>
      </x:c>
      <x:c r="D3384" s="14" t="s">
        <x:v>92</x:v>
      </x:c>
      <x:c r="E3384" s="15">
        <x:v>44733.6693862269</x:v>
      </x:c>
      <x:c r="F3384" t="s">
        <x:v>97</x:v>
      </x:c>
      <x:c r="G3384" s="6">
        <x:v>92.2622059650717</x:v>
      </x:c>
      <x:c r="H3384" t="s">
        <x:v>95</x:v>
      </x:c>
      <x:c r="I3384" s="6">
        <x:v>25.3150589700012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22.669</x:v>
      </x:c>
      <x:c r="S3384" s="8">
        <x:v>90972.9884755641</x:v>
      </x:c>
      <x:c r="T3384" s="12">
        <x:v>291912.839877029</x:v>
      </x:c>
      <x:c r="U3384" s="12">
        <x:v>33.25</x:v>
      </x:c>
      <x:c r="V3384" s="12">
        <x:v>68.6</x:v>
      </x:c>
      <x:c r="W3384" s="12">
        <x:f>NA()</x:f>
      </x:c>
    </x:row>
    <x:row r="3385">
      <x:c r="A3385">
        <x:v>63344</x:v>
      </x:c>
      <x:c r="B3385" s="1">
        <x:v>44754.5019390856</x:v>
      </x:c>
      <x:c r="C3385" s="6">
        <x:v>58.5523284533333</x:v>
      </x:c>
      <x:c r="D3385" s="14" t="s">
        <x:v>92</x:v>
      </x:c>
      <x:c r="E3385" s="15">
        <x:v>44733.6693862269</x:v>
      </x:c>
      <x:c r="F3385" t="s">
        <x:v>97</x:v>
      </x:c>
      <x:c r="G3385" s="6">
        <x:v>92.1997564159113</x:v>
      </x:c>
      <x:c r="H3385" t="s">
        <x:v>95</x:v>
      </x:c>
      <x:c r="I3385" s="6">
        <x:v>25.3150589700012</x:v>
      </x:c>
      <x:c r="J3385" t="s">
        <x:v>93</x:v>
      </x:c>
      <x:c r="K3385" s="6">
        <x:v>1021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22.677</x:v>
      </x:c>
      <x:c r="S3385" s="8">
        <x:v>90975.0317502115</x:v>
      </x:c>
      <x:c r="T3385" s="12">
        <x:v>291923.216417965</x:v>
      </x:c>
      <x:c r="U3385" s="12">
        <x:v>33.25</x:v>
      </x:c>
      <x:c r="V3385" s="12">
        <x:v>68.6</x:v>
      </x:c>
      <x:c r="W3385" s="12">
        <x:f>NA()</x:f>
      </x:c>
    </x:row>
    <x:row r="3386">
      <x:c r="A3386">
        <x:v>63352</x:v>
      </x:c>
      <x:c r="B3386" s="1">
        <x:v>44754.5019507755</x:v>
      </x:c>
      <x:c r="C3386" s="6">
        <x:v>58.5691528733333</x:v>
      </x:c>
      <x:c r="D3386" s="14" t="s">
        <x:v>92</x:v>
      </x:c>
      <x:c r="E3386" s="15">
        <x:v>44733.6693862269</x:v>
      </x:c>
      <x:c r="F3386" t="s">
        <x:v>97</x:v>
      </x:c>
      <x:c r="G3386" s="6">
        <x:v>92.2387812420317</x:v>
      </x:c>
      <x:c r="H3386" t="s">
        <x:v>95</x:v>
      </x:c>
      <x:c r="I3386" s="6">
        <x:v>25.3150589700012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22.672</x:v>
      </x:c>
      <x:c r="S3386" s="8">
        <x:v>90973.505662164</x:v>
      </x:c>
      <x:c r="T3386" s="12">
        <x:v>291918.43560408</x:v>
      </x:c>
      <x:c r="U3386" s="12">
        <x:v>33.25</x:v>
      </x:c>
      <x:c r="V3386" s="12">
        <x:v>68.6</x:v>
      </x:c>
      <x:c r="W3386" s="12">
        <x:f>NA()</x:f>
      </x:c>
    </x:row>
    <x:row r="3387">
      <x:c r="A3387">
        <x:v>63355</x:v>
      </x:c>
      <x:c r="B3387" s="1">
        <x:v>44754.5019619213</x:v>
      </x:c>
      <x:c r="C3387" s="6">
        <x:v>58.5852417783333</x:v>
      </x:c>
      <x:c r="D3387" s="14" t="s">
        <x:v>92</x:v>
      </x:c>
      <x:c r="E3387" s="15">
        <x:v>44733.6693862269</x:v>
      </x:c>
      <x:c r="F3387" t="s">
        <x:v>97</x:v>
      </x:c>
      <x:c r="G3387" s="6">
        <x:v>92.215363890238</x:v>
      </x:c>
      <x:c r="H3387" t="s">
        <x:v>95</x:v>
      </x:c>
      <x:c r="I3387" s="6">
        <x:v>25.3150589700012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22.675</x:v>
      </x:c>
      <x:c r="S3387" s="8">
        <x:v>90969.4791632126</x:v>
      </x:c>
      <x:c r="T3387" s="12">
        <x:v>291906.86422631</x:v>
      </x:c>
      <x:c r="U3387" s="12">
        <x:v>33.25</x:v>
      </x:c>
      <x:c r="V3387" s="12">
        <x:v>68.6</x:v>
      </x:c>
      <x:c r="W3387" s="12">
        <x:f>NA()</x:f>
      </x:c>
    </x:row>
    <x:row r="3388">
      <x:c r="A3388">
        <x:v>63363</x:v>
      </x:c>
      <x:c r="B3388" s="1">
        <x:v>44754.5019736458</x:v>
      </x:c>
      <x:c r="C3388" s="6">
        <x:v>58.602113835</x:v>
      </x:c>
      <x:c r="D3388" s="14" t="s">
        <x:v>92</x:v>
      </x:c>
      <x:c r="E3388" s="15">
        <x:v>44733.6693862269</x:v>
      </x:c>
      <x:c r="F3388" t="s">
        <x:v>97</x:v>
      </x:c>
      <x:c r="G3388" s="6">
        <x:v>92.237104032679</x:v>
      </x:c>
      <x:c r="H3388" t="s">
        <x:v>95</x:v>
      </x:c>
      <x:c r="I3388" s="6">
        <x:v>25.3089623847686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22.673</x:v>
      </x:c>
      <x:c r="S3388" s="8">
        <x:v>90974.8756544769</x:v>
      </x:c>
      <x:c r="T3388" s="12">
        <x:v>291905.128799693</x:v>
      </x:c>
      <x:c r="U3388" s="12">
        <x:v>33.25</x:v>
      </x:c>
      <x:c r="V3388" s="12">
        <x:v>68.6</x:v>
      </x:c>
      <x:c r="W3388" s="12">
        <x:f>NA()</x:f>
      </x:c>
    </x:row>
    <x:row r="3389">
      <x:c r="A3389">
        <x:v>63369</x:v>
      </x:c>
      <x:c r="B3389" s="1">
        <x:v>44754.5019853819</x:v>
      </x:c>
      <x:c r="C3389" s="6">
        <x:v>58.619001205</x:v>
      </x:c>
      <x:c r="D3389" s="14" t="s">
        <x:v>92</x:v>
      </x:c>
      <x:c r="E3389" s="15">
        <x:v>44733.6693862269</x:v>
      </x:c>
      <x:c r="F3389" t="s">
        <x:v>97</x:v>
      </x:c>
      <x:c r="G3389" s="6">
        <x:v>92.22484590706</x:v>
      </x:c>
      <x:c r="H3389" t="s">
        <x:v>95</x:v>
      </x:c>
      <x:c r="I3389" s="6">
        <x:v>25.3211555663006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22.673</x:v>
      </x:c>
      <x:c r="S3389" s="8">
        <x:v>90980.0937279191</x:v>
      </x:c>
      <x:c r="T3389" s="12">
        <x:v>291924.474965588</x:v>
      </x:c>
      <x:c r="U3389" s="12">
        <x:v>33.25</x:v>
      </x:c>
      <x:c r="V3389" s="12">
        <x:v>68.6</x:v>
      </x:c>
      <x:c r="W3389" s="12">
        <x:f>NA()</x:f>
      </x:c>
    </x:row>
    <x:row r="3390">
      <x:c r="A3390">
        <x:v>63378</x:v>
      </x:c>
      <x:c r="B3390" s="1">
        <x:v>44754.5019970718</x:v>
      </x:c>
      <x:c r="C3390" s="6">
        <x:v>58.63584771</x:v>
      </x:c>
      <x:c r="D3390" s="14" t="s">
        <x:v>92</x:v>
      </x:c>
      <x:c r="E3390" s="15">
        <x:v>44733.6693862269</x:v>
      </x:c>
      <x:c r="F3390" t="s">
        <x:v>97</x:v>
      </x:c>
      <x:c r="G3390" s="6">
        <x:v>92.2092361718206</x:v>
      </x:c>
      <x:c r="H3390" t="s">
        <x:v>95</x:v>
      </x:c>
      <x:c r="I3390" s="6">
        <x:v>25.3211555663006</x:v>
      </x:c>
      <x:c r="J3390" t="s">
        <x:v>93</x:v>
      </x:c>
      <x:c r="K3390" s="6">
        <x:v>1021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22.675</x:v>
      </x:c>
      <x:c r="S3390" s="8">
        <x:v>90979.3298037487</x:v>
      </x:c>
      <x:c r="T3390" s="12">
        <x:v>291919.87864526</x:v>
      </x:c>
      <x:c r="U3390" s="12">
        <x:v>33.25</x:v>
      </x:c>
      <x:c r="V3390" s="12">
        <x:v>68.6</x:v>
      </x:c>
      <x:c r="W3390" s="12">
        <x:f>NA()</x:f>
      </x:c>
    </x:row>
    <x:row r="3391">
      <x:c r="A3391">
        <x:v>63382</x:v>
      </x:c>
      <x:c r="B3391" s="1">
        <x:v>44754.5020081829</x:v>
      </x:c>
      <x:c r="C3391" s="6">
        <x:v>58.65184661</x:v>
      </x:c>
      <x:c r="D3391" s="14" t="s">
        <x:v>92</x:v>
      </x:c>
      <x:c r="E3391" s="15">
        <x:v>44733.6693862269</x:v>
      </x:c>
      <x:c r="F3391" t="s">
        <x:v>97</x:v>
      </x:c>
      <x:c r="G3391" s="6">
        <x:v>92.2309746392332</x:v>
      </x:c>
      <x:c r="H3391" t="s">
        <x:v>95</x:v>
      </x:c>
      <x:c r="I3391" s="6">
        <x:v>25.3150589700012</x:v>
      </x:c>
      <x:c r="J3391" t="s">
        <x:v>93</x:v>
      </x:c>
      <x:c r="K3391" s="6">
        <x:v>1021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22.673</x:v>
      </x:c>
      <x:c r="S3391" s="8">
        <x:v>90981.7655152413</x:v>
      </x:c>
      <x:c r="T3391" s="12">
        <x:v>291927.080585794</x:v>
      </x:c>
      <x:c r="U3391" s="12">
        <x:v>33.25</x:v>
      </x:c>
      <x:c r="V3391" s="12">
        <x:v>68.6</x:v>
      </x:c>
      <x:c r="W3391" s="12">
        <x:f>NA()</x:f>
      </x:c>
    </x:row>
    <x:row r="3392">
      <x:c r="A3392">
        <x:v>63388</x:v>
      </x:c>
      <x:c r="B3392" s="1">
        <x:v>44754.5020199074</x:v>
      </x:c>
      <x:c r="C3392" s="6">
        <x:v>58.668717915</x:v>
      </x:c>
      <x:c r="D3392" s="14" t="s">
        <x:v>92</x:v>
      </x:c>
      <x:c r="E3392" s="15">
        <x:v>44733.6693862269</x:v>
      </x:c>
      <x:c r="F3392" t="s">
        <x:v>97</x:v>
      </x:c>
      <x:c r="G3392" s="6">
        <x:v>92.2465886638575</x:v>
      </x:c>
      <x:c r="H3392" t="s">
        <x:v>95</x:v>
      </x:c>
      <x:c r="I3392" s="6">
        <x:v>25.3150589700012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22.671</x:v>
      </x:c>
      <x:c r="S3392" s="8">
        <x:v>90987.2977977705</x:v>
      </x:c>
      <x:c r="T3392" s="12">
        <x:v>291930.441575221</x:v>
      </x:c>
      <x:c r="U3392" s="12">
        <x:v>33.25</x:v>
      </x:c>
      <x:c r="V3392" s="12">
        <x:v>68.6</x:v>
      </x:c>
      <x:c r="W3392" s="12">
        <x:f>NA()</x:f>
      </x:c>
    </x:row>
    <x:row r="3393">
      <x:c r="A3393">
        <x:v>63396</x:v>
      </x:c>
      <x:c r="B3393" s="1">
        <x:v>44754.5020315625</x:v>
      </x:c>
      <x:c r="C3393" s="6">
        <x:v>58.6855252533333</x:v>
      </x:c>
      <x:c r="D3393" s="14" t="s">
        <x:v>92</x:v>
      </x:c>
      <x:c r="E3393" s="15">
        <x:v>44733.6693862269</x:v>
      </x:c>
      <x:c r="F3393" t="s">
        <x:v>97</x:v>
      </x:c>
      <x:c r="G3393" s="6">
        <x:v>92.2309746392332</x:v>
      </x:c>
      <x:c r="H3393" t="s">
        <x:v>95</x:v>
      </x:c>
      <x:c r="I3393" s="6">
        <x:v>25.3150589700012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22.673</x:v>
      </x:c>
      <x:c r="S3393" s="8">
        <x:v>90983.7722838434</x:v>
      </x:c>
      <x:c r="T3393" s="12">
        <x:v>291928.029728449</x:v>
      </x:c>
      <x:c r="U3393" s="12">
        <x:v>33.25</x:v>
      </x:c>
      <x:c r="V3393" s="12">
        <x:v>68.6</x:v>
      </x:c>
      <x:c r="W3393" s="12">
        <x:f>NA()</x:f>
      </x:c>
    </x:row>
    <x:row r="3394">
      <x:c r="A3394">
        <x:v>63397</x:v>
      </x:c>
      <x:c r="B3394" s="1">
        <x:v>44754.5020432523</x:v>
      </x:c>
      <x:c r="C3394" s="6">
        <x:v>58.702356525</x:v>
      </x:c>
      <x:c r="D3394" s="14" t="s">
        <x:v>92</x:v>
      </x:c>
      <x:c r="E3394" s="15">
        <x:v>44733.6693862269</x:v>
      </x:c>
      <x:c r="F3394" t="s">
        <x:v>97</x:v>
      </x:c>
      <x:c r="G3394" s="6">
        <x:v>92.237104032679</x:v>
      </x:c>
      <x:c r="H3394" t="s">
        <x:v>95</x:v>
      </x:c>
      <x:c r="I3394" s="6">
        <x:v>25.3089623847686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22.673</x:v>
      </x:c>
      <x:c r="S3394" s="8">
        <x:v>90981.9989161316</x:v>
      </x:c>
      <x:c r="T3394" s="12">
        <x:v>291926.231656515</x:v>
      </x:c>
      <x:c r="U3394" s="12">
        <x:v>33.25</x:v>
      </x:c>
      <x:c r="V3394" s="12">
        <x:v>68.6</x:v>
      </x:c>
      <x:c r="W3394" s="12">
        <x:f>NA()</x:f>
      </x:c>
    </x:row>
    <x:row r="3395">
      <x:c r="A3395">
        <x:v>63408</x:v>
      </x:c>
      <x:c r="B3395" s="1">
        <x:v>44754.5020549421</x:v>
      </x:c>
      <x:c r="C3395" s="6">
        <x:v>58.719159725</x:v>
      </x:c>
      <x:c r="D3395" s="14" t="s">
        <x:v>92</x:v>
      </x:c>
      <x:c r="E3395" s="15">
        <x:v>44733.6693862269</x:v>
      </x:c>
      <x:c r="F3395" t="s">
        <x:v>97</x:v>
      </x:c>
      <x:c r="G3395" s="6">
        <x:v>92.2309746392332</x:v>
      </x:c>
      <x:c r="H3395" t="s">
        <x:v>95</x:v>
      </x:c>
      <x:c r="I3395" s="6">
        <x:v>25.3150589700012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22.673</x:v>
      </x:c>
      <x:c r="S3395" s="8">
        <x:v>90980.7867622233</x:v>
      </x:c>
      <x:c r="T3395" s="12">
        <x:v>291922.039857735</x:v>
      </x:c>
      <x:c r="U3395" s="12">
        <x:v>33.25</x:v>
      </x:c>
      <x:c r="V3395" s="12">
        <x:v>68.6</x:v>
      </x:c>
      <x:c r="W3395" s="12">
        <x:f>NA()</x:f>
      </x:c>
    </x:row>
    <x:row r="3396">
      <x:c r="A3396">
        <x:v>63409</x:v>
      </x:c>
      <x:c r="B3396" s="1">
        <x:v>44754.5020660532</x:v>
      </x:c>
      <x:c r="C3396" s="6">
        <x:v>58.7351800566667</x:v>
      </x:c>
      <x:c r="D3396" s="14" t="s">
        <x:v>92</x:v>
      </x:c>
      <x:c r="E3396" s="15">
        <x:v>44733.6693862269</x:v>
      </x:c>
      <x:c r="F3396" t="s">
        <x:v>97</x:v>
      </x:c>
      <x:c r="G3396" s="6">
        <x:v>92.237104032679</x:v>
      </x:c>
      <x:c r="H3396" t="s">
        <x:v>95</x:v>
      </x:c>
      <x:c r="I3396" s="6">
        <x:v>25.3089623847686</x:v>
      </x:c>
      <x:c r="J3396" t="s">
        <x:v>93</x:v>
      </x:c>
      <x:c r="K3396" s="6">
        <x:v>1021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22.673</x:v>
      </x:c>
      <x:c r="S3396" s="8">
        <x:v>90979.5511288286</x:v>
      </x:c>
      <x:c r="T3396" s="12">
        <x:v>291927.142534021</x:v>
      </x:c>
      <x:c r="U3396" s="12">
        <x:v>33.25</x:v>
      </x:c>
      <x:c r="V3396" s="12">
        <x:v>68.6</x:v>
      </x:c>
      <x:c r="W3396" s="12">
        <x:f>NA()</x:f>
      </x:c>
    </x:row>
    <x:row r="3397">
      <x:c r="A3397">
        <x:v>63417</x:v>
      </x:c>
      <x:c r="B3397" s="1">
        <x:v>44754.5020777431</x:v>
      </x:c>
      <x:c r="C3397" s="6">
        <x:v>58.7519979316667</x:v>
      </x:c>
      <x:c r="D3397" s="14" t="s">
        <x:v>92</x:v>
      </x:c>
      <x:c r="E3397" s="15">
        <x:v>44733.6693862269</x:v>
      </x:c>
      <x:c r="F3397" t="s">
        <x:v>97</x:v>
      </x:c>
      <x:c r="G3397" s="6">
        <x:v>92.1902785677743</x:v>
      </x:c>
      <x:c r="H3397" t="s">
        <x:v>95</x:v>
      </x:c>
      <x:c r="I3397" s="6">
        <x:v>25.3089623847686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22.679</x:v>
      </x:c>
      <x:c r="S3397" s="8">
        <x:v>90982.0369565883</x:v>
      </x:c>
      <x:c r="T3397" s="12">
        <x:v>291924.954973826</x:v>
      </x:c>
      <x:c r="U3397" s="12">
        <x:v>33.25</x:v>
      </x:c>
      <x:c r="V3397" s="12">
        <x:v>68.6</x:v>
      </x:c>
      <x:c r="W3397" s="12">
        <x:f>NA()</x:f>
      </x:c>
    </x:row>
    <x:row r="3398">
      <x:c r="A3398">
        <x:v>63424</x:v>
      </x:c>
      <x:c r="B3398" s="1">
        <x:v>44754.5020894329</x:v>
      </x:c>
      <x:c r="C3398" s="6">
        <x:v>58.7688363483333</x:v>
      </x:c>
      <x:c r="D3398" s="14" t="s">
        <x:v>92</x:v>
      </x:c>
      <x:c r="E3398" s="15">
        <x:v>44733.6693862269</x:v>
      </x:c>
      <x:c r="F3398" t="s">
        <x:v>97</x:v>
      </x:c>
      <x:c r="G3398" s="6">
        <x:v>92.1997564159113</x:v>
      </x:c>
      <x:c r="H3398" t="s">
        <x:v>95</x:v>
      </x:c>
      <x:c r="I3398" s="6">
        <x:v>25.3150589700012</x:v>
      </x:c>
      <x:c r="J3398" t="s">
        <x:v>93</x:v>
      </x:c>
      <x:c r="K3398" s="6">
        <x:v>1021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22.677</x:v>
      </x:c>
      <x:c r="S3398" s="8">
        <x:v>90977.9826713029</x:v>
      </x:c>
      <x:c r="T3398" s="12">
        <x:v>291927.088743884</x:v>
      </x:c>
      <x:c r="U3398" s="12">
        <x:v>33.25</x:v>
      </x:c>
      <x:c r="V3398" s="12">
        <x:v>68.6</x:v>
      </x:c>
      <x:c r="W3398" s="12">
        <x:f>NA()</x:f>
      </x:c>
    </x:row>
    <x:row r="3399">
      <x:c r="A3399">
        <x:v>63432</x:v>
      </x:c>
      <x:c r="B3399" s="1">
        <x:v>44754.5021011227</x:v>
      </x:c>
      <x:c r="C3399" s="6">
        <x:v>58.7856535116667</x:v>
      </x:c>
      <x:c r="D3399" s="14" t="s">
        <x:v>92</x:v>
      </x:c>
      <x:c r="E3399" s="15">
        <x:v>44733.6693862269</x:v>
      </x:c>
      <x:c r="F3399" t="s">
        <x:v>97</x:v>
      </x:c>
      <x:c r="G3399" s="6">
        <x:v>92.2058837818364</x:v>
      </x:c>
      <x:c r="H3399" t="s">
        <x:v>95</x:v>
      </x:c>
      <x:c r="I3399" s="6">
        <x:v>25.3089623847686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22.677</x:v>
      </x:c>
      <x:c r="S3399" s="8">
        <x:v>90977.3989173349</x:v>
      </x:c>
      <x:c r="T3399" s="12">
        <x:v>291934.343909817</x:v>
      </x:c>
      <x:c r="U3399" s="12">
        <x:v>33.25</x:v>
      </x:c>
      <x:c r="V3399" s="12">
        <x:v>68.6</x:v>
      </x:c>
      <x:c r="W3399" s="12">
        <x:f>NA()</x:f>
      </x:c>
    </x:row>
    <x:row r="3400">
      <x:c r="A3400">
        <x:v>63436</x:v>
      </x:c>
      <x:c r="B3400" s="1">
        <x:v>44754.5021127662</x:v>
      </x:c>
      <x:c r="C3400" s="6">
        <x:v>58.8024570666667</x:v>
      </x:c>
      <x:c r="D3400" s="14" t="s">
        <x:v>92</x:v>
      </x:c>
      <x:c r="E3400" s="15">
        <x:v>44733.6693862269</x:v>
      </x:c>
      <x:c r="F3400" t="s">
        <x:v>97</x:v>
      </x:c>
      <x:c r="G3400" s="6">
        <x:v>92.2309746392332</x:v>
      </x:c>
      <x:c r="H3400" t="s">
        <x:v>95</x:v>
      </x:c>
      <x:c r="I3400" s="6">
        <x:v>25.3150589700012</x:v>
      </x:c>
      <x:c r="J3400" t="s">
        <x:v>93</x:v>
      </x:c>
      <x:c r="K3400" s="6">
        <x:v>1021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22.673</x:v>
      </x:c>
      <x:c r="S3400" s="8">
        <x:v>90984.3535545567</x:v>
      </x:c>
      <x:c r="T3400" s="12">
        <x:v>291930.893328335</x:v>
      </x:c>
      <x:c r="U3400" s="12">
        <x:v>33.25</x:v>
      </x:c>
      <x:c r="V3400" s="12">
        <x:v>68.6</x:v>
      </x:c>
      <x:c r="W3400" s="12">
        <x:f>NA()</x:f>
      </x:c>
    </x:row>
    <x:row r="3401">
      <x:c r="A3401">
        <x:v>63441</x:v>
      </x:c>
      <x:c r="B3401" s="1">
        <x:v>44754.5021238773</x:v>
      </x:c>
      <x:c r="C3401" s="6">
        <x:v>58.8184580683333</x:v>
      </x:c>
      <x:c r="D3401" s="14" t="s">
        <x:v>92</x:v>
      </x:c>
      <x:c r="E3401" s="15">
        <x:v>44733.6693862269</x:v>
      </x:c>
      <x:c r="F3401" t="s">
        <x:v>97</x:v>
      </x:c>
      <x:c r="G3401" s="6">
        <x:v>92.207559743801</x:v>
      </x:c>
      <x:c r="H3401" t="s">
        <x:v>95</x:v>
      </x:c>
      <x:c r="I3401" s="6">
        <x:v>25.3150589700012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22.676</x:v>
      </x:c>
      <x:c r="S3401" s="8">
        <x:v>90985.475140159</x:v>
      </x:c>
      <x:c r="T3401" s="12">
        <x:v>291922.22819079</x:v>
      </x:c>
      <x:c r="U3401" s="12">
        <x:v>33.25</x:v>
      </x:c>
      <x:c r="V3401" s="12">
        <x:v>68.6</x:v>
      </x:c>
      <x:c r="W3401" s="12">
        <x:f>NA()</x:f>
      </x:c>
    </x:row>
    <x:row r="3402">
      <x:c r="A3402">
        <x:v>63450</x:v>
      </x:c>
      <x:c r="B3402" s="1">
        <x:v>44754.5021355671</x:v>
      </x:c>
      <x:c r="C3402" s="6">
        <x:v>58.8353071033333</x:v>
      </x:c>
      <x:c r="D3402" s="14" t="s">
        <x:v>92</x:v>
      </x:c>
      <x:c r="E3402" s="15">
        <x:v>44733.6693862269</x:v>
      </x:c>
      <x:c r="F3402" t="s">
        <x:v>97</x:v>
      </x:c>
      <x:c r="G3402" s="6">
        <x:v>92.1858277082689</x:v>
      </x:c>
      <x:c r="H3402" t="s">
        <x:v>95</x:v>
      </x:c>
      <x:c r="I3402" s="6">
        <x:v>25.3211555663006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22.678</x:v>
      </x:c>
      <x:c r="S3402" s="8">
        <x:v>90986.1714127378</x:v>
      </x:c>
      <x:c r="T3402" s="12">
        <x:v>291926.07234345</x:v>
      </x:c>
      <x:c r="U3402" s="12">
        <x:v>33.25</x:v>
      </x:c>
      <x:c r="V3402" s="12">
        <x:v>68.6</x:v>
      </x:c>
      <x:c r="W3402" s="12">
        <x:f>NA()</x:f>
      </x:c>
    </x:row>
    <x:row r="3403">
      <x:c r="A3403">
        <x:v>63454</x:v>
      </x:c>
      <x:c r="B3403" s="1">
        <x:v>44754.5021473032</x:v>
      </x:c>
      <x:c r="C3403" s="6">
        <x:v>58.852153455</x:v>
      </x:c>
      <x:c r="D3403" s="14" t="s">
        <x:v>92</x:v>
      </x:c>
      <x:c r="E3403" s="15">
        <x:v>44733.6693862269</x:v>
      </x:c>
      <x:c r="F3403" t="s">
        <x:v>97</x:v>
      </x:c>
      <x:c r="G3403" s="6">
        <x:v>92.2058837818364</x:v>
      </x:c>
      <x:c r="H3403" t="s">
        <x:v>95</x:v>
      </x:c>
      <x:c r="I3403" s="6">
        <x:v>25.3089623847686</x:v>
      </x:c>
      <x:c r="J3403" t="s">
        <x:v>93</x:v>
      </x:c>
      <x:c r="K3403" s="6">
        <x:v>1021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22.677</x:v>
      </x:c>
      <x:c r="S3403" s="8">
        <x:v>90984.9329898821</x:v>
      </x:c>
      <x:c r="T3403" s="12">
        <x:v>291932.887638737</x:v>
      </x:c>
      <x:c r="U3403" s="12">
        <x:v>33.25</x:v>
      </x:c>
      <x:c r="V3403" s="12">
        <x:v>68.6</x:v>
      </x:c>
      <x:c r="W3403" s="12">
        <x:f>NA()</x:f>
      </x:c>
    </x:row>
    <x:row r="3404">
      <x:c r="A3404">
        <x:v>63460</x:v>
      </x:c>
      <x:c r="B3404" s="1">
        <x:v>44754.5021589468</x:v>
      </x:c>
      <x:c r="C3404" s="6">
        <x:v>58.868946335</x:v>
      </x:c>
      <x:c r="D3404" s="14" t="s">
        <x:v>92</x:v>
      </x:c>
      <x:c r="E3404" s="15">
        <x:v>44733.6693862269</x:v>
      </x:c>
      <x:c r="F3404" t="s">
        <x:v>97</x:v>
      </x:c>
      <x:c r="G3404" s="6">
        <x:v>92.207559743801</x:v>
      </x:c>
      <x:c r="H3404" t="s">
        <x:v>95</x:v>
      </x:c>
      <x:c r="I3404" s="6">
        <x:v>25.3150589700012</x:v>
      </x:c>
      <x:c r="J3404" t="s">
        <x:v>93</x:v>
      </x:c>
      <x:c r="K3404" s="6">
        <x:v>1021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22.676</x:v>
      </x:c>
      <x:c r="S3404" s="8">
        <x:v>90985.5851747731</x:v>
      </x:c>
      <x:c r="T3404" s="12">
        <x:v>291936.194610031</x:v>
      </x:c>
      <x:c r="U3404" s="12">
        <x:v>33.25</x:v>
      </x:c>
      <x:c r="V3404" s="12">
        <x:v>68.6</x:v>
      </x:c>
      <x:c r="W3404" s="12">
        <x:f>NA()</x:f>
      </x:c>
    </x:row>
    <x:row r="3405">
      <x:c r="A3405">
        <x:v>63464</x:v>
      </x:c>
      <x:c r="B3405" s="1">
        <x:v>44754.5021706019</x:v>
      </x:c>
      <x:c r="C3405" s="6">
        <x:v>58.8857407116667</x:v>
      </x:c>
      <x:c r="D3405" s="14" t="s">
        <x:v>92</x:v>
      </x:c>
      <x:c r="E3405" s="15">
        <x:v>44733.6693862269</x:v>
      </x:c>
      <x:c r="F3405" t="s">
        <x:v>97</x:v>
      </x:c>
      <x:c r="G3405" s="6">
        <x:v>92.2014325321824</x:v>
      </x:c>
      <x:c r="H3405" t="s">
        <x:v>95</x:v>
      </x:c>
      <x:c r="I3405" s="6">
        <x:v>25.3211555663006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22.676</x:v>
      </x:c>
      <x:c r="S3405" s="8">
        <x:v>90991.2680106763</x:v>
      </x:c>
      <x:c r="T3405" s="12">
        <x:v>291916.17054388</x:v>
      </x:c>
      <x:c r="U3405" s="12">
        <x:v>33.25</x:v>
      </x:c>
      <x:c r="V3405" s="12">
        <x:v>68.6</x:v>
      </x:c>
      <x:c r="W3405" s="12">
        <x:f>NA()</x:f>
      </x:c>
    </x:row>
    <x:row r="3406">
      <x:c r="A3406">
        <x:v>63470</x:v>
      </x:c>
      <x:c r="B3406" s="1">
        <x:v>44754.5021817477</x:v>
      </x:c>
      <x:c r="C3406" s="6">
        <x:v>58.9017574066667</x:v>
      </x:c>
      <x:c r="D3406" s="14" t="s">
        <x:v>92</x:v>
      </x:c>
      <x:c r="E3406" s="15">
        <x:v>44733.6693862269</x:v>
      </x:c>
      <x:c r="F3406" t="s">
        <x:v>97</x:v>
      </x:c>
      <x:c r="G3406" s="6">
        <x:v>92.2231688553421</x:v>
      </x:c>
      <x:c r="H3406" t="s">
        <x:v>95</x:v>
      </x:c>
      <x:c r="I3406" s="6">
        <x:v>25.3150589700012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22.674</x:v>
      </x:c>
      <x:c r="S3406" s="8">
        <x:v>90990.1210540062</x:v>
      </x:c>
      <x:c r="T3406" s="12">
        <x:v>291929.692632648</x:v>
      </x:c>
      <x:c r="U3406" s="12">
        <x:v>33.25</x:v>
      </x:c>
      <x:c r="V3406" s="12">
        <x:v>68.6</x:v>
      </x:c>
      <x:c r="W3406" s="12">
        <x:f>NA()</x:f>
      </x:c>
    </x:row>
    <x:row r="3407">
      <x:c r="A3407">
        <x:v>63480</x:v>
      </x:c>
      <x:c r="B3407" s="1">
        <x:v>44754.5021934375</x:v>
      </x:c>
      <x:c r="C3407" s="6">
        <x:v>58.918592865</x:v>
      </x:c>
      <x:c r="D3407" s="14" t="s">
        <x:v>92</x:v>
      </x:c>
      <x:c r="E3407" s="15">
        <x:v>44733.6693862269</x:v>
      </x:c>
      <x:c r="F3407" t="s">
        <x:v>97</x:v>
      </x:c>
      <x:c r="G3407" s="6">
        <x:v>92.1997564159113</x:v>
      </x:c>
      <x:c r="H3407" t="s">
        <x:v>95</x:v>
      </x:c>
      <x:c r="I3407" s="6">
        <x:v>25.3150589700012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22.677</x:v>
      </x:c>
      <x:c r="S3407" s="8">
        <x:v>90989.4255392961</x:v>
      </x:c>
      <x:c r="T3407" s="12">
        <x:v>291924.632067625</x:v>
      </x:c>
      <x:c r="U3407" s="12">
        <x:v>33.25</x:v>
      </x:c>
      <x:c r="V3407" s="12">
        <x:v>68.6</x:v>
      </x:c>
      <x:c r="W3407" s="12">
        <x:f>NA()</x:f>
      </x:c>
    </x:row>
    <x:row r="3408">
      <x:c r="A3408">
        <x:v>63483</x:v>
      </x:c>
      <x:c r="B3408" s="1">
        <x:v>44754.5022051273</x:v>
      </x:c>
      <x:c r="C3408" s="6">
        <x:v>58.935461875</x:v>
      </x:c>
      <x:c r="D3408" s="14" t="s">
        <x:v>92</x:v>
      </x:c>
      <x:c r="E3408" s="15">
        <x:v>44733.6693862269</x:v>
      </x:c>
      <x:c r="F3408" t="s">
        <x:v>97</x:v>
      </x:c>
      <x:c r="G3408" s="6">
        <x:v>92.2170406300731</x:v>
      </x:c>
      <x:c r="H3408" t="s">
        <x:v>95</x:v>
      </x:c>
      <x:c r="I3408" s="6">
        <x:v>25.3211555663006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22.674</x:v>
      </x:c>
      <x:c r="S3408" s="8">
        <x:v>90991.5438916215</x:v>
      </x:c>
      <x:c r="T3408" s="12">
        <x:v>291926.253012049</x:v>
      </x:c>
      <x:c r="U3408" s="12">
        <x:v>33.25</x:v>
      </x:c>
      <x:c r="V3408" s="12">
        <x:v>68.6</x:v>
      </x:c>
      <x:c r="W3408" s="12">
        <x:f>NA()</x:f>
      </x:c>
    </x:row>
    <x:row r="3409">
      <x:c r="A3409">
        <x:v>63487</x:v>
      </x:c>
      <x:c r="B3409" s="1">
        <x:v>44754.5022168981</x:v>
      </x:c>
      <x:c r="C3409" s="6">
        <x:v>58.9523821666667</x:v>
      </x:c>
      <x:c r="D3409" s="14" t="s">
        <x:v>92</x:v>
      </x:c>
      <x:c r="E3409" s="15">
        <x:v>44733.6693862269</x:v>
      </x:c>
      <x:c r="F3409" t="s">
        <x:v>97</x:v>
      </x:c>
      <x:c r="G3409" s="6">
        <x:v>92.2309746392332</x:v>
      </x:c>
      <x:c r="H3409" t="s">
        <x:v>95</x:v>
      </x:c>
      <x:c r="I3409" s="6">
        <x:v>25.3150589700012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22.673</x:v>
      </x:c>
      <x:c r="S3409" s="8">
        <x:v>90995.3393332041</x:v>
      </x:c>
      <x:c r="T3409" s="12">
        <x:v>291926.36077948</x:v>
      </x:c>
      <x:c r="U3409" s="12">
        <x:v>33.25</x:v>
      </x:c>
      <x:c r="V3409" s="12">
        <x:v>68.6</x:v>
      </x:c>
      <x:c r="W3409" s="12">
        <x:f>NA()</x:f>
      </x:c>
    </x:row>
    <x:row r="3410">
      <x:c r="A3410">
        <x:v>63496</x:v>
      </x:c>
      <x:c r="B3410" s="1">
        <x:v>44754.502228044</x:v>
      </x:c>
      <x:c r="C3410" s="6">
        <x:v>58.9684726066667</x:v>
      </x:c>
      <x:c r="D3410" s="14" t="s">
        <x:v>92</x:v>
      </x:c>
      <x:c r="E3410" s="15">
        <x:v>44733.6693862269</x:v>
      </x:c>
      <x:c r="F3410" t="s">
        <x:v>97</x:v>
      </x:c>
      <x:c r="G3410" s="6">
        <x:v>92.1997564159113</x:v>
      </x:c>
      <x:c r="H3410" t="s">
        <x:v>95</x:v>
      </x:c>
      <x:c r="I3410" s="6">
        <x:v>25.3150589700012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22.677</x:v>
      </x:c>
      <x:c r="S3410" s="8">
        <x:v>90995.047173466</x:v>
      </x:c>
      <x:c r="T3410" s="12">
        <x:v>291917.782040188</x:v>
      </x:c>
      <x:c r="U3410" s="12">
        <x:v>33.25</x:v>
      </x:c>
      <x:c r="V3410" s="12">
        <x:v>68.6</x:v>
      </x:c>
      <x:c r="W3410" s="12">
        <x:f>NA()</x:f>
      </x:c>
    </x:row>
    <x:row r="3411">
      <x:c r="A3411">
        <x:v>63500</x:v>
      </x:c>
      <x:c r="B3411" s="1">
        <x:v>44754.5022397338</x:v>
      </x:c>
      <x:c r="C3411" s="6">
        <x:v>58.9852826266667</x:v>
      </x:c>
      <x:c r="D3411" s="14" t="s">
        <x:v>92</x:v>
      </x:c>
      <x:c r="E3411" s="15">
        <x:v>44733.6693862269</x:v>
      </x:c>
      <x:c r="F3411" t="s">
        <x:v>97</x:v>
      </x:c>
      <x:c r="G3411" s="6">
        <x:v>92.1797021709752</x:v>
      </x:c>
      <x:c r="H3411" t="s">
        <x:v>95</x:v>
      </x:c>
      <x:c r="I3411" s="6">
        <x:v>25.3272521736667</x:v>
      </x:c>
      <x:c r="J3411" t="s">
        <x:v>93</x:v>
      </x:c>
      <x:c r="K3411" s="6">
        <x:v>1021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22.678</x:v>
      </x:c>
      <x:c r="S3411" s="8">
        <x:v>90998.5379665727</x:v>
      </x:c>
      <x:c r="T3411" s="12">
        <x:v>291924.373087284</x:v>
      </x:c>
      <x:c r="U3411" s="12">
        <x:v>33.25</x:v>
      </x:c>
      <x:c r="V3411" s="12">
        <x:v>68.6</x:v>
      </x:c>
      <x:c r="W3411" s="12">
        <x:f>NA()</x:f>
      </x:c>
    </x:row>
    <x:row r="3412">
      <x:c r="A3412">
        <x:v>63507</x:v>
      </x:c>
      <x:c r="B3412" s="1">
        <x:v>44754.5022515046</x:v>
      </x:c>
      <x:c r="C3412" s="6">
        <x:v>59.0022089616667</x:v>
      </x:c>
      <x:c r="D3412" s="14" t="s">
        <x:v>92</x:v>
      </x:c>
      <x:c r="E3412" s="15">
        <x:v>44733.6693862269</x:v>
      </x:c>
      <x:c r="F3412" t="s">
        <x:v>97</x:v>
      </x:c>
      <x:c r="G3412" s="6">
        <x:v>92.1919539064485</x:v>
      </x:c>
      <x:c r="H3412" t="s">
        <x:v>95</x:v>
      </x:c>
      <x:c r="I3412" s="6">
        <x:v>25.3150589700012</x:v>
      </x:c>
      <x:c r="J3412" t="s">
        <x:v>93</x:v>
      </x:c>
      <x:c r="K3412" s="6">
        <x:v>1021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22.678</x:v>
      </x:c>
      <x:c r="S3412" s="8">
        <x:v>90991.5569993417</x:v>
      </x:c>
      <x:c r="T3412" s="12">
        <x:v>291918.725650713</x:v>
      </x:c>
      <x:c r="U3412" s="12">
        <x:v>33.25</x:v>
      </x:c>
      <x:c r="V3412" s="12">
        <x:v>68.6</x:v>
      </x:c>
      <x:c r="W3412" s="12">
        <x:f>NA()</x:f>
      </x:c>
    </x:row>
    <x:row r="3413">
      <x:c r="A3413">
        <x:v>63514</x:v>
      </x:c>
      <x:c r="B3413" s="1">
        <x:v>44754.5022631944</x:v>
      </x:c>
      <x:c r="C3413" s="6">
        <x:v>59.01905583</x:v>
      </x:c>
      <x:c r="D3413" s="14" t="s">
        <x:v>92</x:v>
      </x:c>
      <x:c r="E3413" s="15">
        <x:v>44733.6693862269</x:v>
      </x:c>
      <x:c r="F3413" t="s">
        <x:v>97</x:v>
      </x:c>
      <x:c r="G3413" s="6">
        <x:v>92.1980807656254</x:v>
      </x:c>
      <x:c r="H3413" t="s">
        <x:v>95</x:v>
      </x:c>
      <x:c r="I3413" s="6">
        <x:v>25.3089623847686</x:v>
      </x:c>
      <x:c r="J3413" t="s">
        <x:v>93</x:v>
      </x:c>
      <x:c r="K3413" s="6">
        <x:v>1021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22.678</x:v>
      </x:c>
      <x:c r="S3413" s="8">
        <x:v>90993.0952096638</x:v>
      </x:c>
      <x:c r="T3413" s="12">
        <x:v>291933.169932584</x:v>
      </x:c>
      <x:c r="U3413" s="12">
        <x:v>33.25</x:v>
      </x:c>
      <x:c r="V3413" s="12">
        <x:v>68.6</x:v>
      </x:c>
      <x:c r="W3413" s="12">
        <x:f>NA()</x:f>
      </x:c>
    </x:row>
    <x:row r="3414">
      <x:c r="A3414">
        <x:v>63522</x:v>
      </x:c>
      <x:c r="B3414" s="1">
        <x:v>44754.502274919</x:v>
      </x:c>
      <x:c r="C3414" s="6">
        <x:v>59.0359567766667</x:v>
      </x:c>
      <x:c r="D3414" s="14" t="s">
        <x:v>92</x:v>
      </x:c>
      <x:c r="E3414" s="15">
        <x:v>44733.6693862269</x:v>
      </x:c>
      <x:c r="F3414" t="s">
        <x:v>97</x:v>
      </x:c>
      <x:c r="G3414" s="6">
        <x:v>92.1936297110385</x:v>
      </x:c>
      <x:c r="H3414" t="s">
        <x:v>95</x:v>
      </x:c>
      <x:c r="I3414" s="6">
        <x:v>25.3211555663006</x:v>
      </x:c>
      <x:c r="J3414" t="s">
        <x:v>93</x:v>
      </x:c>
      <x:c r="K3414" s="6">
        <x:v>1021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22.677</x:v>
      </x:c>
      <x:c r="S3414" s="8">
        <x:v>90998.599855446</x:v>
      </x:c>
      <x:c r="T3414" s="12">
        <x:v>291933.435643377</x:v>
      </x:c>
      <x:c r="U3414" s="12">
        <x:v>33.25</x:v>
      </x:c>
      <x:c r="V3414" s="12">
        <x:v>68.6</x:v>
      </x:c>
      <x:c r="W3414" s="12">
        <x:f>NA()</x:f>
      </x:c>
    </x:row>
    <x:row r="3415">
      <x:c r="A3415">
        <x:v>63528</x:v>
      </x:c>
      <x:c r="B3415" s="1">
        <x:v>44754.5022860301</x:v>
      </x:c>
      <x:c r="C3415" s="6">
        <x:v>59.05195676</x:v>
      </x:c>
      <x:c r="D3415" s="14" t="s">
        <x:v>92</x:v>
      </x:c>
      <x:c r="E3415" s="15">
        <x:v>44733.6693862269</x:v>
      </x:c>
      <x:c r="F3415" t="s">
        <x:v>97</x:v>
      </x:c>
      <x:c r="G3415" s="6">
        <x:v>92.1702261573728</x:v>
      </x:c>
      <x:c r="H3415" t="s">
        <x:v>95</x:v>
      </x:c>
      <x:c r="I3415" s="6">
        <x:v>25.3211555663006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22.68</x:v>
      </x:c>
      <x:c r="S3415" s="8">
        <x:v>90999.6005121136</x:v>
      </x:c>
      <x:c r="T3415" s="12">
        <x:v>291926.89388416</x:v>
      </x:c>
      <x:c r="U3415" s="12">
        <x:v>33.25</x:v>
      </x:c>
      <x:c r="V3415" s="12">
        <x:v>68.6</x:v>
      </x:c>
      <x:c r="W3415" s="12">
        <x:f>NA()</x:f>
      </x:c>
    </x:row>
    <x:row r="3416">
      <x:c r="A3416">
        <x:v>63530</x:v>
      </x:c>
      <x:c r="B3416" s="1">
        <x:v>44754.5022977199</x:v>
      </x:c>
      <x:c r="C3416" s="6">
        <x:v>59.0688053733333</x:v>
      </x:c>
      <x:c r="D3416" s="14" t="s">
        <x:v>92</x:v>
      </x:c>
      <x:c r="E3416" s="15">
        <x:v>44733.6693862269</x:v>
      </x:c>
      <x:c r="F3416" t="s">
        <x:v>97</x:v>
      </x:c>
      <x:c r="G3416" s="6">
        <x:v>92.2170406300731</x:v>
      </x:c>
      <x:c r="H3416" t="s">
        <x:v>95</x:v>
      </x:c>
      <x:c r="I3416" s="6">
        <x:v>25.3211555663006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22.674</x:v>
      </x:c>
      <x:c r="S3416" s="8">
        <x:v>90999.083346784</x:v>
      </x:c>
      <x:c r="T3416" s="12">
        <x:v>291930.186195328</x:v>
      </x:c>
      <x:c r="U3416" s="12">
        <x:v>33.25</x:v>
      </x:c>
      <x:c r="V3416" s="12">
        <x:v>68.6</x:v>
      </x:c>
      <x:c r="W3416" s="12">
        <x:f>NA()</x:f>
      </x:c>
    </x:row>
    <x:row r="3417">
      <x:c r="A3417">
        <x:v>63539</x:v>
      </x:c>
      <x:c r="B3417" s="1">
        <x:v>44754.502309456</x:v>
      </x:c>
      <x:c r="C3417" s="6">
        <x:v>59.0856633866667</x:v>
      </x:c>
      <x:c r="D3417" s="14" t="s">
        <x:v>92</x:v>
      </x:c>
      <x:c r="E3417" s="15">
        <x:v>44733.6693862269</x:v>
      </x:c>
      <x:c r="F3417" t="s">
        <x:v>97</x:v>
      </x:c>
      <x:c r="G3417" s="6">
        <x:v>92.1841522152928</x:v>
      </x:c>
      <x:c r="H3417" t="s">
        <x:v>95</x:v>
      </x:c>
      <x:c r="I3417" s="6">
        <x:v>25.3150589700012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22.679</x:v>
      </x:c>
      <x:c r="S3417" s="8">
        <x:v>91002.6741039323</x:v>
      </x:c>
      <x:c r="T3417" s="12">
        <x:v>291935.079265151</x:v>
      </x:c>
      <x:c r="U3417" s="12">
        <x:v>33.25</x:v>
      </x:c>
      <x:c r="V3417" s="12">
        <x:v>68.6</x:v>
      </x:c>
      <x:c r="W3417" s="12">
        <x:f>NA()</x:f>
      </x:c>
    </x:row>
    <x:row r="3418">
      <x:c r="A3418">
        <x:v>63541</x:v>
      </x:c>
      <x:c r="B3418" s="1">
        <x:v>44754.5023211458</x:v>
      </x:c>
      <x:c r="C3418" s="6">
        <x:v>59.1024776</x:v>
      </x:c>
      <x:c r="D3418" s="14" t="s">
        <x:v>92</x:v>
      </x:c>
      <x:c r="E3418" s="15">
        <x:v>44733.6693862269</x:v>
      </x:c>
      <x:c r="F3418" t="s">
        <x:v>97</x:v>
      </x:c>
      <x:c r="G3418" s="6">
        <x:v>92.152953631342</x:v>
      </x:c>
      <x:c r="H3418" t="s">
        <x:v>95</x:v>
      </x:c>
      <x:c r="I3418" s="6">
        <x:v>25.3150589700012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22.683</x:v>
      </x:c>
      <x:c r="S3418" s="8">
        <x:v>91007.1402349561</x:v>
      </x:c>
      <x:c r="T3418" s="12">
        <x:v>291937.658563515</x:v>
      </x:c>
      <x:c r="U3418" s="12">
        <x:v>33.25</x:v>
      </x:c>
      <x:c r="V3418" s="12">
        <x:v>68.6</x:v>
      </x:c>
      <x:c r="W3418" s="12">
        <x:f>NA()</x:f>
      </x:c>
    </x:row>
    <x:row r="3419">
      <x:c r="A3419">
        <x:v>63551</x:v>
      </x:c>
      <x:c r="B3419" s="1">
        <x:v>44754.5023322107</x:v>
      </x:c>
      <x:c r="C3419" s="6">
        <x:v>59.1184595483333</x:v>
      </x:c>
      <x:c r="D3419" s="14" t="s">
        <x:v>92</x:v>
      </x:c>
      <x:c r="E3419" s="15">
        <x:v>44733.6693862269</x:v>
      </x:c>
      <x:c r="F3419" t="s">
        <x:v>97</x:v>
      </x:c>
      <x:c r="G3419" s="6">
        <x:v>92.1763513423243</x:v>
      </x:c>
      <x:c r="H3419" t="s">
        <x:v>95</x:v>
      </x:c>
      <x:c r="I3419" s="6">
        <x:v>25.3150589700012</x:v>
      </x:c>
      <x:c r="J3419" t="s">
        <x:v>93</x:v>
      </x:c>
      <x:c r="K3419" s="6">
        <x:v>1021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22.68</x:v>
      </x:c>
      <x:c r="S3419" s="8">
        <x:v>91007.1376254069</x:v>
      </x:c>
      <x:c r="T3419" s="12">
        <x:v>291928.056926376</x:v>
      </x:c>
      <x:c r="U3419" s="12">
        <x:v>33.25</x:v>
      </x:c>
      <x:c r="V3419" s="12">
        <x:v>68.6</x:v>
      </x:c>
      <x:c r="W3419" s="12">
        <x:f>NA()</x:f>
      </x:c>
    </x:row>
    <x:row r="3420">
      <x:c r="A3420">
        <x:v>63555</x:v>
      </x:c>
      <x:c r="B3420" s="1">
        <x:v>44754.5023440972</x:v>
      </x:c>
      <x:c r="C3420" s="6">
        <x:v>59.135551095</x:v>
      </x:c>
      <x:c r="D3420" s="14" t="s">
        <x:v>92</x:v>
      </x:c>
      <x:c r="E3420" s="15">
        <x:v>44733.6693862269</x:v>
      </x:c>
      <x:c r="F3420" t="s">
        <x:v>97</x:v>
      </x:c>
      <x:c r="G3420" s="6">
        <x:v>92.207559743801</x:v>
      </x:c>
      <x:c r="H3420" t="s">
        <x:v>95</x:v>
      </x:c>
      <x:c r="I3420" s="6">
        <x:v>25.3150589700012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22.676</x:v>
      </x:c>
      <x:c r="S3420" s="8">
        <x:v>91007.6379767648</x:v>
      </x:c>
      <x:c r="T3420" s="12">
        <x:v>291931.511399615</x:v>
      </x:c>
      <x:c r="U3420" s="12">
        <x:v>33.25</x:v>
      </x:c>
      <x:c r="V3420" s="12">
        <x:v>68.6</x:v>
      </x:c>
      <x:c r="W3420" s="12">
        <x:f>NA()</x:f>
      </x:c>
    </x:row>
    <x:row r="3421">
      <x:c r="A3421">
        <x:v>63560</x:v>
      </x:c>
      <x:c r="B3421" s="1">
        <x:v>44754.5023558218</x:v>
      </x:c>
      <x:c r="C3421" s="6">
        <x:v>59.1524464166667</x:v>
      </x:c>
      <x:c r="D3421" s="14" t="s">
        <x:v>92</x:v>
      </x:c>
      <x:c r="E3421" s="15">
        <x:v>44733.6693862269</x:v>
      </x:c>
      <x:c r="F3421" t="s">
        <x:v>97</x:v>
      </x:c>
      <x:c r="G3421" s="6">
        <x:v>92.1841522152928</x:v>
      </x:c>
      <x:c r="H3421" t="s">
        <x:v>95</x:v>
      </x:c>
      <x:c r="I3421" s="6">
        <x:v>25.3150589700012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22.679</x:v>
      </x:c>
      <x:c r="S3421" s="8">
        <x:v>91000.7682759719</x:v>
      </x:c>
      <x:c r="T3421" s="12">
        <x:v>291936.428569825</x:v>
      </x:c>
      <x:c r="U3421" s="12">
        <x:v>33.25</x:v>
      </x:c>
      <x:c r="V3421" s="12">
        <x:v>68.6</x:v>
      </x:c>
      <x:c r="W3421" s="12">
        <x:f>NA()</x:f>
      </x:c>
    </x:row>
    <x:row r="3422">
      <x:c r="A3422">
        <x:v>63565</x:v>
      </x:c>
      <x:c r="B3422" s="1">
        <x:v>44754.5023669329</x:v>
      </x:c>
      <x:c r="C3422" s="6">
        <x:v>59.16846324</x:v>
      </x:c>
      <x:c r="D3422" s="14" t="s">
        <x:v>92</x:v>
      </x:c>
      <x:c r="E3422" s="15">
        <x:v>44733.6693862269</x:v>
      </x:c>
      <x:c r="F3422" t="s">
        <x:v>97</x:v>
      </x:c>
      <x:c r="G3422" s="6">
        <x:v>92.2058837818364</x:v>
      </x:c>
      <x:c r="H3422" t="s">
        <x:v>95</x:v>
      </x:c>
      <x:c r="I3422" s="6">
        <x:v>25.3089623847686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22.677</x:v>
      </x:c>
      <x:c r="S3422" s="8">
        <x:v>91003.2095097264</x:v>
      </x:c>
      <x:c r="T3422" s="12">
        <x:v>291930.113264144</x:v>
      </x:c>
      <x:c r="U3422" s="12">
        <x:v>33.25</x:v>
      </x:c>
      <x:c r="V3422" s="12">
        <x:v>68.6</x:v>
      </x:c>
      <x:c r="W3422" s="12">
        <x:f>NA()</x:f>
      </x:c>
    </x:row>
    <x:row r="3423">
      <x:c r="A3423">
        <x:v>63574</x:v>
      </x:c>
      <x:c r="B3423" s="1">
        <x:v>44754.5023786227</x:v>
      </x:c>
      <x:c r="C3423" s="6">
        <x:v>59.185296485</x:v>
      </x:c>
      <x:c r="D3423" s="14" t="s">
        <x:v>92</x:v>
      </x:c>
      <x:c r="E3423" s="15">
        <x:v>44733.6693862269</x:v>
      </x:c>
      <x:c r="F3423" t="s">
        <x:v>97</x:v>
      </x:c>
      <x:c r="G3423" s="6">
        <x:v>92.152953631342</x:v>
      </x:c>
      <x:c r="H3423" t="s">
        <x:v>95</x:v>
      </x:c>
      <x:c r="I3423" s="6">
        <x:v>25.3150589700012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22.683</x:v>
      </x:c>
      <x:c r="S3423" s="8">
        <x:v>91005.5856863836</x:v>
      </x:c>
      <x:c r="T3423" s="12">
        <x:v>291929.03607931</x:v>
      </x:c>
      <x:c r="U3423" s="12">
        <x:v>33.25</x:v>
      </x:c>
      <x:c r="V3423" s="12">
        <x:v>68.6</x:v>
      </x:c>
      <x:c r="W3423" s="12">
        <x:f>NA()</x:f>
      </x:c>
    </x:row>
    <x:row r="3424">
      <x:c r="A3424">
        <x:v>63581</x:v>
      </x:c>
      <x:c r="B3424" s="1">
        <x:v>44754.5023903588</x:v>
      </x:c>
      <x:c r="C3424" s="6">
        <x:v>59.2021530016667</x:v>
      </x:c>
      <x:c r="D3424" s="14" t="s">
        <x:v>92</x:v>
      </x:c>
      <x:c r="E3424" s="15">
        <x:v>44733.6693862269</x:v>
      </x:c>
      <x:c r="F3424" t="s">
        <x:v>97</x:v>
      </x:c>
      <x:c r="G3424" s="6">
        <x:v>92.1997564159113</x:v>
      </x:c>
      <x:c r="H3424" t="s">
        <x:v>95</x:v>
      </x:c>
      <x:c r="I3424" s="6">
        <x:v>25.3150589700012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22.677</x:v>
      </x:c>
      <x:c r="S3424" s="8">
        <x:v>91003.6718827928</x:v>
      </x:c>
      <x:c r="T3424" s="12">
        <x:v>291929.305975284</x:v>
      </x:c>
      <x:c r="U3424" s="12">
        <x:v>33.25</x:v>
      </x:c>
      <x:c r="V3424" s="12">
        <x:v>68.6</x:v>
      </x:c>
      <x:c r="W3424" s="12">
        <x:f>NA()</x:f>
      </x:c>
    </x:row>
    <x:row r="3425">
      <x:c r="A3425">
        <x:v>63586</x:v>
      </x:c>
      <x:c r="B3425" s="1">
        <x:v>44754.5024020486</x:v>
      </x:c>
      <x:c r="C3425" s="6">
        <x:v>59.218986505</x:v>
      </x:c>
      <x:c r="D3425" s="14" t="s">
        <x:v>92</x:v>
      </x:c>
      <x:c r="E3425" s="15">
        <x:v>44733.6693862269</x:v>
      </x:c>
      <x:c r="F3425" t="s">
        <x:v>97</x:v>
      </x:c>
      <x:c r="G3425" s="6">
        <x:v>92.1685512874229</x:v>
      </x:c>
      <x:c r="H3425" t="s">
        <x:v>95</x:v>
      </x:c>
      <x:c r="I3425" s="6">
        <x:v>25.3150589700012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22.681</x:v>
      </x:c>
      <x:c r="S3425" s="8">
        <x:v>91003.5554146495</x:v>
      </x:c>
      <x:c r="T3425" s="12">
        <x:v>291937.686608841</x:v>
      </x:c>
      <x:c r="U3425" s="12">
        <x:v>33.25</x:v>
      </x:c>
      <x:c r="V3425" s="12">
        <x:v>68.6</x:v>
      </x:c>
      <x:c r="W3425" s="12">
        <x:f>NA()</x:f>
      </x:c>
    </x:row>
    <x:row r="3426">
      <x:c r="A3426">
        <x:v>63592</x:v>
      </x:c>
      <x:c r="B3426" s="1">
        <x:v>44754.5024137384</x:v>
      </x:c>
      <x:c r="C3426" s="6">
        <x:v>59.235820735</x:v>
      </x:c>
      <x:c r="D3426" s="14" t="s">
        <x:v>92</x:v>
      </x:c>
      <x:c r="E3426" s="15">
        <x:v>44733.6693862269</x:v>
      </x:c>
      <x:c r="F3426" t="s">
        <x:v>97</x:v>
      </x:c>
      <x:c r="G3426" s="6">
        <x:v>92.1607520504688</x:v>
      </x:c>
      <x:c r="H3426" t="s">
        <x:v>95</x:v>
      </x:c>
      <x:c r="I3426" s="6">
        <x:v>25.3150589700012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22.682</x:v>
      </x:c>
      <x:c r="S3426" s="8">
        <x:v>91002.8836549409</x:v>
      </x:c>
      <x:c r="T3426" s="12">
        <x:v>291933.163218954</x:v>
      </x:c>
      <x:c r="U3426" s="12">
        <x:v>33.25</x:v>
      </x:c>
      <x:c r="V3426" s="12">
        <x:v>68.6</x:v>
      </x:c>
      <x:c r="W3426" s="12">
        <x:f>NA()</x:f>
      </x:c>
    </x:row>
    <x:row r="3427">
      <x:c r="A3427">
        <x:v>63596</x:v>
      </x:c>
      <x:c r="B3427" s="1">
        <x:v>44754.5024248495</x:v>
      </x:c>
      <x:c r="C3427" s="6">
        <x:v>59.2518343033333</x:v>
      </x:c>
      <x:c r="D3427" s="14" t="s">
        <x:v>92</x:v>
      </x:c>
      <x:c r="E3427" s="15">
        <x:v>44733.6693862269</x:v>
      </x:c>
      <x:c r="F3427" t="s">
        <x:v>97</x:v>
      </x:c>
      <x:c r="G3427" s="6">
        <x:v>92.1763513423243</x:v>
      </x:c>
      <x:c r="H3427" t="s">
        <x:v>95</x:v>
      </x:c>
      <x:c r="I3427" s="6">
        <x:v>25.3150589700012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22.68</x:v>
      </x:c>
      <x:c r="S3427" s="8">
        <x:v>91006.0119566074</x:v>
      </x:c>
      <x:c r="T3427" s="12">
        <x:v>291935.309849559</x:v>
      </x:c>
      <x:c r="U3427" s="12">
        <x:v>33.25</x:v>
      </x:c>
      <x:c r="V3427" s="12">
        <x:v>68.6</x:v>
      </x:c>
      <x:c r="W3427" s="12">
        <x:f>NA()</x:f>
      </x:c>
    </x:row>
    <x:row r="3428">
      <x:c r="A3428">
        <x:v>63602</x:v>
      </x:c>
      <x:c r="B3428" s="1">
        <x:v>44754.5024365393</x:v>
      </x:c>
      <x:c r="C3428" s="6">
        <x:v>59.2686594666667</x:v>
      </x:c>
      <x:c r="D3428" s="14" t="s">
        <x:v>92</x:v>
      </x:c>
      <x:c r="E3428" s="15">
        <x:v>44733.6693862269</x:v>
      </x:c>
      <x:c r="F3428" t="s">
        <x:v>97</x:v>
      </x:c>
      <x:c r="G3428" s="6">
        <x:v>92.1607520504688</x:v>
      </x:c>
      <x:c r="H3428" t="s">
        <x:v>95</x:v>
      </x:c>
      <x:c r="I3428" s="6">
        <x:v>25.3150589700012</x:v>
      </x:c>
      <x:c r="J3428" t="s">
        <x:v>93</x:v>
      </x:c>
      <x:c r="K3428" s="6">
        <x:v>1021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22.682</x:v>
      </x:c>
      <x:c r="S3428" s="8">
        <x:v>90999.9624977228</x:v>
      </x:c>
      <x:c r="T3428" s="12">
        <x:v>291930.721684865</x:v>
      </x:c>
      <x:c r="U3428" s="12">
        <x:v>33.25</x:v>
      </x:c>
      <x:c r="V3428" s="12">
        <x:v>68.6</x:v>
      </x:c>
      <x:c r="W3428" s="12">
        <x:f>NA()</x:f>
      </x:c>
    </x:row>
    <x:row r="3429">
      <x:c r="A3429">
        <x:v>63608</x:v>
      </x:c>
      <x:c r="B3429" s="1">
        <x:v>44754.5024482292</x:v>
      </x:c>
      <x:c r="C3429" s="6">
        <x:v>59.285493915</x:v>
      </x:c>
      <x:c r="D3429" s="14" t="s">
        <x:v>92</x:v>
      </x:c>
      <x:c r="E3429" s="15">
        <x:v>44733.6693862269</x:v>
      </x:c>
      <x:c r="F3429" t="s">
        <x:v>97</x:v>
      </x:c>
      <x:c r="G3429" s="6">
        <x:v>92.1824771881631</x:v>
      </x:c>
      <x:c r="H3429" t="s">
        <x:v>95</x:v>
      </x:c>
      <x:c r="I3429" s="6">
        <x:v>25.3089623847686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22.68</x:v>
      </x:c>
      <x:c r="S3429" s="8">
        <x:v>91009.4760420593</x:v>
      </x:c>
      <x:c r="T3429" s="12">
        <x:v>291933.863458194</x:v>
      </x:c>
      <x:c r="U3429" s="12">
        <x:v>33.25</x:v>
      </x:c>
      <x:c r="V3429" s="12">
        <x:v>68.6</x:v>
      </x:c>
      <x:c r="W3429" s="12">
        <x:f>NA()</x:f>
      </x:c>
    </x:row>
    <x:row r="3430">
      <x:c r="A3430">
        <x:v>63614</x:v>
      </x:c>
      <x:c r="B3430" s="1">
        <x:v>44754.502459919</x:v>
      </x:c>
      <x:c r="C3430" s="6">
        <x:v>59.3023526066667</x:v>
      </x:c>
      <x:c r="D3430" s="14" t="s">
        <x:v>92</x:v>
      </x:c>
      <x:c r="E3430" s="15">
        <x:v>44733.6693862269</x:v>
      </x:c>
      <x:c r="F3430" t="s">
        <x:v>97</x:v>
      </x:c>
      <x:c r="G3430" s="6">
        <x:v>92.1919539064485</x:v>
      </x:c>
      <x:c r="H3430" t="s">
        <x:v>95</x:v>
      </x:c>
      <x:c r="I3430" s="6">
        <x:v>25.3150589700012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22.678</x:v>
      </x:c>
      <x:c r="S3430" s="8">
        <x:v>91008.3091685733</x:v>
      </x:c>
      <x:c r="T3430" s="12">
        <x:v>291931.383797036</x:v>
      </x:c>
      <x:c r="U3430" s="12">
        <x:v>33.25</x:v>
      </x:c>
      <x:c r="V3430" s="12">
        <x:v>68.6</x:v>
      </x:c>
      <x:c r="W3430" s="12">
        <x:f>NA()</x:f>
      </x:c>
    </x:row>
    <x:row r="3431">
      <x:c r="A3431">
        <x:v>63621</x:v>
      </x:c>
      <x:c r="B3431" s="1">
        <x:v>44754.5024716435</x:v>
      </x:c>
      <x:c r="C3431" s="6">
        <x:v>59.3192094383333</x:v>
      </x:c>
      <x:c r="D3431" s="14" t="s">
        <x:v>92</x:v>
      </x:c>
      <x:c r="E3431" s="15">
        <x:v>44733.6693862269</x:v>
      </x:c>
      <x:c r="F3431" t="s">
        <x:v>97</x:v>
      </x:c>
      <x:c r="G3431" s="6">
        <x:v>92.1546278785343</x:v>
      </x:c>
      <x:c r="H3431" t="s">
        <x:v>95</x:v>
      </x:c>
      <x:c r="I3431" s="6">
        <x:v>25.3211555663006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22.682</x:v>
      </x:c>
      <x:c r="S3431" s="8">
        <x:v>91004.9058295693</x:v>
      </x:c>
      <x:c r="T3431" s="12">
        <x:v>291938.921597608</x:v>
      </x:c>
      <x:c r="U3431" s="12">
        <x:v>33.25</x:v>
      </x:c>
      <x:c r="V3431" s="12">
        <x:v>68.6</x:v>
      </x:c>
      <x:c r="W3431" s="12">
        <x:f>NA()</x:f>
      </x:c>
    </x:row>
    <x:row r="3432">
      <x:c r="A3432">
        <x:v>63625</x:v>
      </x:c>
      <x:c r="B3432" s="1">
        <x:v>44754.5024827199</x:v>
      </x:c>
      <x:c r="C3432" s="6">
        <x:v>59.3352031766667</x:v>
      </x:c>
      <x:c r="D3432" s="14" t="s">
        <x:v>92</x:v>
      </x:c>
      <x:c r="E3432" s="15">
        <x:v>44733.6693862269</x:v>
      </x:c>
      <x:c r="F3432" t="s">
        <x:v>97</x:v>
      </x:c>
      <x:c r="G3432" s="6">
        <x:v>92.1824771881631</x:v>
      </x:c>
      <x:c r="H3432" t="s">
        <x:v>95</x:v>
      </x:c>
      <x:c r="I3432" s="6">
        <x:v>25.3089623847686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22.68</x:v>
      </x:c>
      <x:c r="S3432" s="8">
        <x:v>91010.508940787</x:v>
      </x:c>
      <x:c r="T3432" s="12">
        <x:v>291927.74583001</x:v>
      </x:c>
      <x:c r="U3432" s="12">
        <x:v>33.25</x:v>
      </x:c>
      <x:c r="V3432" s="12">
        <x:v>68.6</x:v>
      </x:c>
      <x:c r="W3432" s="12">
        <x:f>NA()</x:f>
      </x:c>
    </x:row>
    <x:row r="3433">
      <x:c r="A3433">
        <x:v>63635</x:v>
      </x:c>
      <x:c r="B3433" s="1">
        <x:v>44754.5024944444</x:v>
      </x:c>
      <x:c r="C3433" s="6">
        <x:v>59.3520528083333</x:v>
      </x:c>
      <x:c r="D3433" s="14" t="s">
        <x:v>92</x:v>
      </x:c>
      <x:c r="E3433" s="15">
        <x:v>44733.6693862269</x:v>
      </x:c>
      <x:c r="F3433" t="s">
        <x:v>97</x:v>
      </x:c>
      <x:c r="G3433" s="6">
        <x:v>92.1980807656254</x:v>
      </x:c>
      <x:c r="H3433" t="s">
        <x:v>95</x:v>
      </x:c>
      <x:c r="I3433" s="6">
        <x:v>25.3089623847686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22.678</x:v>
      </x:c>
      <x:c r="S3433" s="8">
        <x:v>91003.8751964087</x:v>
      </x:c>
      <x:c r="T3433" s="12">
        <x:v>291932.549173038</x:v>
      </x:c>
      <x:c r="U3433" s="12">
        <x:v>33.25</x:v>
      </x:c>
      <x:c r="V3433" s="12">
        <x:v>68.6</x:v>
      </x:c>
      <x:c r="W3433" s="12">
        <x:f>NA()</x:f>
      </x:c>
    </x:row>
    <x:row r="3434">
      <x:c r="A3434">
        <x:v>63638</x:v>
      </x:c>
      <x:c r="B3434" s="1">
        <x:v>44754.5025061343</x:v>
      </x:c>
      <x:c r="C3434" s="6">
        <x:v>59.3689211</x:v>
      </x:c>
      <x:c r="D3434" s="14" t="s">
        <x:v>92</x:v>
      </x:c>
      <x:c r="E3434" s="15">
        <x:v>44733.6693862269</x:v>
      </x:c>
      <x:c r="F3434" t="s">
        <x:v>97</x:v>
      </x:c>
      <x:c r="G3434" s="6">
        <x:v>92.1841522152928</x:v>
      </x:c>
      <x:c r="H3434" t="s">
        <x:v>95</x:v>
      </x:c>
      <x:c r="I3434" s="6">
        <x:v>25.3150589700012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22.679</x:v>
      </x:c>
      <x:c r="S3434" s="8">
        <x:v>91012.9345793102</x:v>
      </x:c>
      <x:c r="T3434" s="12">
        <x:v>291939.800277898</x:v>
      </x:c>
      <x:c r="U3434" s="12">
        <x:v>33.25</x:v>
      </x:c>
      <x:c r="V3434" s="12">
        <x:v>68.6</x:v>
      </x:c>
      <x:c r="W3434" s="12">
        <x:f>NA()</x:f>
      </x:c>
    </x:row>
    <x:row r="3435">
      <x:c r="A3435">
        <x:v>63643</x:v>
      </x:c>
      <x:c r="B3435" s="1">
        <x:v>44754.5025179051</x:v>
      </x:c>
      <x:c r="C3435" s="6">
        <x:v>59.385849285</x:v>
      </x:c>
      <x:c r="D3435" s="14" t="s">
        <x:v>92</x:v>
      </x:c>
      <x:c r="E3435" s="15">
        <x:v>44733.6693862269</x:v>
      </x:c>
      <x:c r="F3435" t="s">
        <x:v>97</x:v>
      </x:c>
      <x:c r="G3435" s="6">
        <x:v>92.152953631342</x:v>
      </x:c>
      <x:c r="H3435" t="s">
        <x:v>95</x:v>
      </x:c>
      <x:c r="I3435" s="6">
        <x:v>25.3150589700012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22.683</x:v>
      </x:c>
      <x:c r="S3435" s="8">
        <x:v>91012.0154483195</x:v>
      </x:c>
      <x:c r="T3435" s="12">
        <x:v>291938.672141862</x:v>
      </x:c>
      <x:c r="U3435" s="12">
        <x:v>33.25</x:v>
      </x:c>
      <x:c r="V3435" s="12">
        <x:v>68.6</x:v>
      </x:c>
      <x:c r="W3435" s="12">
        <x:f>NA()</x:f>
      </x:c>
    </x:row>
    <x:row r="3436">
      <x:c r="A3436">
        <x:v>63653</x:v>
      </x:c>
      <x:c r="B3436" s="1">
        <x:v>44754.5025290162</x:v>
      </x:c>
      <x:c r="C3436" s="6">
        <x:v>59.4018708033333</x:v>
      </x:c>
      <x:c r="D3436" s="14" t="s">
        <x:v>92</x:v>
      </x:c>
      <x:c r="E3436" s="15">
        <x:v>44733.6693862269</x:v>
      </x:c>
      <x:c r="F3436" t="s">
        <x:v>97</x:v>
      </x:c>
      <x:c r="G3436" s="6">
        <x:v>92.1702261573728</x:v>
      </x:c>
      <x:c r="H3436" t="s">
        <x:v>95</x:v>
      </x:c>
      <x:c r="I3436" s="6">
        <x:v>25.3211555663006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22.68</x:v>
      </x:c>
      <x:c r="S3436" s="8">
        <x:v>91010.067216333</x:v>
      </x:c>
      <x:c r="T3436" s="12">
        <x:v>291928.478515384</x:v>
      </x:c>
      <x:c r="U3436" s="12">
        <x:v>33.25</x:v>
      </x:c>
      <x:c r="V3436" s="12">
        <x:v>68.6</x:v>
      </x:c>
      <x:c r="W3436" s="12">
        <x:f>NA()</x:f>
      </x:c>
    </x:row>
    <x:row r="3437">
      <x:c r="A3437">
        <x:v>63655</x:v>
      </x:c>
      <x:c r="B3437" s="1">
        <x:v>44754.502540706</x:v>
      </x:c>
      <x:c r="C3437" s="6">
        <x:v>59.4186742383333</x:v>
      </x:c>
      <x:c r="D3437" s="14" t="s">
        <x:v>92</x:v>
      </x:c>
      <x:c r="E3437" s="15">
        <x:v>44733.6693862269</x:v>
      </x:c>
      <x:c r="F3437" t="s">
        <x:v>97</x:v>
      </x:c>
      <x:c r="G3437" s="6">
        <x:v>92.1451560299227</x:v>
      </x:c>
      <x:c r="H3437" t="s">
        <x:v>95</x:v>
      </x:c>
      <x:c r="I3437" s="6">
        <x:v>25.3150589700012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22.684</x:v>
      </x:c>
      <x:c r="S3437" s="8">
        <x:v>91018.7082579415</x:v>
      </x:c>
      <x:c r="T3437" s="12">
        <x:v>291919.639689642</x:v>
      </x:c>
      <x:c r="U3437" s="12">
        <x:v>33.25</x:v>
      </x:c>
      <x:c r="V3437" s="12">
        <x:v>68.6</x:v>
      </x:c>
      <x:c r="W3437" s="12">
        <x:f>NA()</x:f>
      </x:c>
    </x:row>
    <x:row r="3438">
      <x:c r="A3438">
        <x:v>63665</x:v>
      </x:c>
      <x:c r="B3438" s="1">
        <x:v>44754.5025524306</x:v>
      </x:c>
      <x:c r="C3438" s="6">
        <x:v>59.4355706016667</x:v>
      </x:c>
      <x:c r="D3438" s="14" t="s">
        <x:v>92</x:v>
      </x:c>
      <x:c r="E3438" s="15">
        <x:v>44733.6693862269</x:v>
      </x:c>
      <x:c r="F3438" t="s">
        <x:v>97</x:v>
      </x:c>
      <x:c r="G3438" s="6">
        <x:v>92.1824771881631</x:v>
      </x:c>
      <x:c r="H3438" t="s">
        <x:v>95</x:v>
      </x:c>
      <x:c r="I3438" s="6">
        <x:v>25.3089623847686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22.68</x:v>
      </x:c>
      <x:c r="S3438" s="8">
        <x:v>91012.369170312</x:v>
      </x:c>
      <x:c r="T3438" s="12">
        <x:v>291926.185789181</x:v>
      </x:c>
      <x:c r="U3438" s="12">
        <x:v>33.25</x:v>
      </x:c>
      <x:c r="V3438" s="12">
        <x:v>68.6</x:v>
      </x:c>
      <x:c r="W3438" s="12">
        <x:f>NA()</x:f>
      </x:c>
    </x:row>
    <x:row r="3439">
      <x:c r="A3439">
        <x:v>63670</x:v>
      </x:c>
      <x:c r="B3439" s="1">
        <x:v>44754.5025641204</x:v>
      </x:c>
      <x:c r="C3439" s="6">
        <x:v>59.452407225</x:v>
      </x:c>
      <x:c r="D3439" s="14" t="s">
        <x:v>92</x:v>
      </x:c>
      <x:c r="E3439" s="15">
        <x:v>44733.6693862269</x:v>
      </x:c>
      <x:c r="F3439" t="s">
        <x:v>97</x:v>
      </x:c>
      <x:c r="G3439" s="6">
        <x:v>92.152953631342</x:v>
      </x:c>
      <x:c r="H3439" t="s">
        <x:v>95</x:v>
      </x:c>
      <x:c r="I3439" s="6">
        <x:v>25.3150589700012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22.683</x:v>
      </x:c>
      <x:c r="S3439" s="8">
        <x:v>91018.3554974697</x:v>
      </x:c>
      <x:c r="T3439" s="12">
        <x:v>291941.797963702</x:v>
      </x:c>
      <x:c r="U3439" s="12">
        <x:v>33.25</x:v>
      </x:c>
      <x:c r="V3439" s="12">
        <x:v>68.6</x:v>
      </x:c>
      <x:c r="W3439" s="12">
        <x:f>NA()</x:f>
      </x:c>
    </x:row>
    <x:row r="3440">
      <x:c r="A3440">
        <x:v>63678</x:v>
      </x:c>
      <x:c r="B3440" s="1">
        <x:v>44754.5025758102</x:v>
      </x:c>
      <x:c r="C3440" s="6">
        <x:v>59.46921815</x:v>
      </x:c>
      <x:c r="D3440" s="14" t="s">
        <x:v>92</x:v>
      </x:c>
      <x:c r="E3440" s="15">
        <x:v>44733.6693862269</x:v>
      </x:c>
      <x:c r="F3440" t="s">
        <x:v>97</x:v>
      </x:c>
      <x:c r="G3440" s="6">
        <x:v>92.1624266090063</x:v>
      </x:c>
      <x:c r="H3440" t="s">
        <x:v>95</x:v>
      </x:c>
      <x:c r="I3440" s="6">
        <x:v>25.3211555663006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22.681</x:v>
      </x:c>
      <x:c r="S3440" s="8">
        <x:v>91023.9571058215</x:v>
      </x:c>
      <x:c r="T3440" s="12">
        <x:v>291940.434972927</x:v>
      </x:c>
      <x:c r="U3440" s="12">
        <x:v>33.25</x:v>
      </x:c>
      <x:c r="V3440" s="12">
        <x:v>68.6</x:v>
      </x:c>
      <x:c r="W3440" s="12">
        <x:f>NA()</x:f>
      </x:c>
    </x:row>
    <x:row r="3441">
      <x:c r="A3441">
        <x:v>63683</x:v>
      </x:c>
      <x:c r="B3441" s="1">
        <x:v>44754.5025869213</x:v>
      </x:c>
      <x:c r="C3441" s="6">
        <x:v>59.4852146583333</x:v>
      </x:c>
      <x:c r="D3441" s="14" t="s">
        <x:v>92</x:v>
      </x:c>
      <x:c r="E3441" s="15">
        <x:v>44733.6693862269</x:v>
      </x:c>
      <x:c r="F3441" t="s">
        <x:v>97</x:v>
      </x:c>
      <x:c r="G3441" s="6">
        <x:v>92.1746766266718</x:v>
      </x:c>
      <x:c r="H3441" t="s">
        <x:v>95</x:v>
      </x:c>
      <x:c r="I3441" s="6">
        <x:v>25.3089623847686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22.681</x:v>
      </x:c>
      <x:c r="S3441" s="8">
        <x:v>91021.1159164289</x:v>
      </x:c>
      <x:c r="T3441" s="12">
        <x:v>291932.122806961</x:v>
      </x:c>
      <x:c r="U3441" s="12">
        <x:v>33.25</x:v>
      </x:c>
      <x:c r="V3441" s="12">
        <x:v>68.6</x:v>
      </x:c>
      <x:c r="W3441" s="12">
        <x:f>NA()</x:f>
      </x:c>
    </x:row>
    <x:row r="3442">
      <x:c r="A3442">
        <x:v>63690</x:v>
      </x:c>
      <x:c r="B3442" s="1">
        <x:v>44754.5025986458</x:v>
      </x:c>
      <x:c r="C3442" s="6">
        <x:v>59.50209853</x:v>
      </x:c>
      <x:c r="D3442" s="14" t="s">
        <x:v>92</x:v>
      </x:c>
      <x:c r="E3442" s="15">
        <x:v>44733.6693862269</x:v>
      </x:c>
      <x:c r="F3442" t="s">
        <x:v>97</x:v>
      </x:c>
      <x:c r="G3442" s="6">
        <x:v>92.1763513423243</x:v>
      </x:c>
      <x:c r="H3442" t="s">
        <x:v>95</x:v>
      </x:c>
      <x:c r="I3442" s="6">
        <x:v>25.3150589700012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22.68</x:v>
      </x:c>
      <x:c r="S3442" s="8">
        <x:v>91015.8739667129</x:v>
      </x:c>
      <x:c r="T3442" s="12">
        <x:v>291937.316522891</x:v>
      </x:c>
      <x:c r="U3442" s="12">
        <x:v>33.25</x:v>
      </x:c>
      <x:c r="V3442" s="12">
        <x:v>68.6</x:v>
      </x:c>
      <x:c r="W3442" s="12">
        <x:f>NA()</x:f>
      </x:c>
    </x:row>
    <x:row r="3443">
      <x:c r="A3443">
        <x:v>63696</x:v>
      </x:c>
      <x:c r="B3443" s="1">
        <x:v>44754.5026103356</x:v>
      </x:c>
      <x:c r="C3443" s="6">
        <x:v>59.5189727433333</x:v>
      </x:c>
      <x:c r="D3443" s="14" t="s">
        <x:v>92</x:v>
      </x:c>
      <x:c r="E3443" s="15">
        <x:v>44733.6693862269</x:v>
      </x:c>
      <x:c r="F3443" t="s">
        <x:v>97</x:v>
      </x:c>
      <x:c r="G3443" s="6">
        <x:v>92.1668768831805</x:v>
      </x:c>
      <x:c r="H3443" t="s">
        <x:v>95</x:v>
      </x:c>
      <x:c r="I3443" s="6">
        <x:v>25.3089623847686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22.682</x:v>
      </x:c>
      <x:c r="S3443" s="8">
        <x:v>91019.0140206507</x:v>
      </x:c>
      <x:c r="T3443" s="12">
        <x:v>291946.209129842</x:v>
      </x:c>
      <x:c r="U3443" s="12">
        <x:v>33.25</x:v>
      </x:c>
      <x:c r="V3443" s="12">
        <x:v>68.6</x:v>
      </x:c>
      <x:c r="W3443" s="12">
        <x:f>NA()</x:f>
      </x:c>
    </x:row>
    <x:row r="3444">
      <x:c r="A3444">
        <x:v>63702</x:v>
      </x:c>
      <x:c r="B3444" s="1">
        <x:v>44754.5026220718</x:v>
      </x:c>
      <x:c r="C3444" s="6">
        <x:v>59.5358187483333</x:v>
      </x:c>
      <x:c r="D3444" s="14" t="s">
        <x:v>92</x:v>
      </x:c>
      <x:c r="E3444" s="15">
        <x:v>44733.6693862269</x:v>
      </x:c>
      <x:c r="F3444" t="s">
        <x:v>97</x:v>
      </x:c>
      <x:c r="G3444" s="6">
        <x:v>92.1702261573728</x:v>
      </x:c>
      <x:c r="H3444" t="s">
        <x:v>95</x:v>
      </x:c>
      <x:c r="I3444" s="6">
        <x:v>25.3211555663006</x:v>
      </x:c>
      <x:c r="J3444" t="s">
        <x:v>93</x:v>
      </x:c>
      <x:c r="K3444" s="6">
        <x:v>1021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22.68</x:v>
      </x:c>
      <x:c r="S3444" s="8">
        <x:v>91022.0691657905</x:v>
      </x:c>
      <x:c r="T3444" s="12">
        <x:v>291947.892713937</x:v>
      </x:c>
      <x:c r="U3444" s="12">
        <x:v>33.25</x:v>
      </x:c>
      <x:c r="V3444" s="12">
        <x:v>68.6</x:v>
      </x:c>
      <x:c r="W3444" s="12">
        <x:f>NA()</x:f>
      </x:c>
    </x:row>
    <x:row r="3445">
      <x:c r="A3445">
        <x:v>63706</x:v>
      </x:c>
      <x:c r="B3445" s="1">
        <x:v>44754.5026337153</x:v>
      </x:c>
      <x:c r="C3445" s="6">
        <x:v>59.5525913216667</x:v>
      </x:c>
      <x:c r="D3445" s="14" t="s">
        <x:v>92</x:v>
      </x:c>
      <x:c r="E3445" s="15">
        <x:v>44733.6693862269</x:v>
      </x:c>
      <x:c r="F3445" t="s">
        <x:v>97</x:v>
      </x:c>
      <x:c r="G3445" s="6">
        <x:v>92.1858277082689</x:v>
      </x:c>
      <x:c r="H3445" t="s">
        <x:v>95</x:v>
      </x:c>
      <x:c r="I3445" s="6">
        <x:v>25.3211555663006</x:v>
      </x:c>
      <x:c r="J3445" t="s">
        <x:v>93</x:v>
      </x:c>
      <x:c r="K3445" s="6">
        <x:v>1021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22.678</x:v>
      </x:c>
      <x:c r="S3445" s="8">
        <x:v>91023.1315160029</x:v>
      </x:c>
      <x:c r="T3445" s="12">
        <x:v>291944.791446031</x:v>
      </x:c>
      <x:c r="U3445" s="12">
        <x:v>33.25</x:v>
      </x:c>
      <x:c r="V3445" s="12">
        <x:v>68.6</x:v>
      </x:c>
      <x:c r="W3445" s="12">
        <x:f>NA()</x:f>
      </x:c>
    </x:row>
    <x:row r="3446">
      <x:c r="A3446">
        <x:v>63714</x:v>
      </x:c>
      <x:c r="B3446" s="1">
        <x:v>44754.5026447917</x:v>
      </x:c>
      <x:c r="C3446" s="6">
        <x:v>59.568590545</x:v>
      </x:c>
      <x:c r="D3446" s="14" t="s">
        <x:v>92</x:v>
      </x:c>
      <x:c r="E3446" s="15">
        <x:v>44733.6693862269</x:v>
      </x:c>
      <x:c r="F3446" t="s">
        <x:v>97</x:v>
      </x:c>
      <x:c r="G3446" s="6">
        <x:v>92.1607520504688</x:v>
      </x:c>
      <x:c r="H3446" t="s">
        <x:v>95</x:v>
      </x:c>
      <x:c r="I3446" s="6">
        <x:v>25.3150589700012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22.682</x:v>
      </x:c>
      <x:c r="S3446" s="8">
        <x:v>91026.4525533653</x:v>
      </x:c>
      <x:c r="T3446" s="12">
        <x:v>291934.167323853</x:v>
      </x:c>
      <x:c r="U3446" s="12">
        <x:v>33.25</x:v>
      </x:c>
      <x:c r="V3446" s="12">
        <x:v>68.6</x:v>
      </x:c>
      <x:c r="W3446" s="12">
        <x:f>NA()</x:f>
      </x:c>
    </x:row>
    <x:row r="3447">
      <x:c r="A3447">
        <x:v>63715</x:v>
      </x:c>
      <x:c r="B3447" s="1">
        <x:v>44754.5026565162</x:v>
      </x:c>
      <x:c r="C3447" s="6">
        <x:v>59.585430545</x:v>
      </x:c>
      <x:c r="D3447" s="14" t="s">
        <x:v>92</x:v>
      </x:c>
      <x:c r="E3447" s="15">
        <x:v>44733.6693862269</x:v>
      </x:c>
      <x:c r="F3447" t="s">
        <x:v>97</x:v>
      </x:c>
      <x:c r="G3447" s="6">
        <x:v>92.1668768831805</x:v>
      </x:c>
      <x:c r="H3447" t="s">
        <x:v>95</x:v>
      </x:c>
      <x:c r="I3447" s="6">
        <x:v>25.3089623847686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22.682</x:v>
      </x:c>
      <x:c r="S3447" s="8">
        <x:v>91027.1172084881</x:v>
      </x:c>
      <x:c r="T3447" s="12">
        <x:v>291941.92525001</x:v>
      </x:c>
      <x:c r="U3447" s="12">
        <x:v>33.25</x:v>
      </x:c>
      <x:c r="V3447" s="12">
        <x:v>68.6</x:v>
      </x:c>
      <x:c r="W3447" s="12">
        <x:f>NA()</x:f>
      </x:c>
    </x:row>
    <x:row r="3448">
      <x:c r="A3448">
        <x:v>63725</x:v>
      </x:c>
      <x:c r="B3448" s="1">
        <x:v>44754.5026682523</x:v>
      </x:c>
      <x:c r="C3448" s="6">
        <x:v>59.6023364683333</x:v>
      </x:c>
      <x:c r="D3448" s="14" t="s">
        <x:v>92</x:v>
      </x:c>
      <x:c r="E3448" s="15">
        <x:v>44733.6693862269</x:v>
      </x:c>
      <x:c r="F3448" t="s">
        <x:v>97</x:v>
      </x:c>
      <x:c r="G3448" s="6">
        <x:v>92.1451560299227</x:v>
      </x:c>
      <x:c r="H3448" t="s">
        <x:v>95</x:v>
      </x:c>
      <x:c r="I3448" s="6">
        <x:v>25.3150589700012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22.684</x:v>
      </x:c>
      <x:c r="S3448" s="8">
        <x:v>91025.2838581172</x:v>
      </x:c>
      <x:c r="T3448" s="12">
        <x:v>291936.447342792</x:v>
      </x:c>
      <x:c r="U3448" s="12">
        <x:v>33.25</x:v>
      </x:c>
      <x:c r="V3448" s="12">
        <x:v>68.6</x:v>
      </x:c>
      <x:c r="W3448" s="12">
        <x:f>NA()</x:f>
      </x:c>
    </x:row>
    <x:row r="3449">
      <x:c r="A3449">
        <x:v>63729</x:v>
      </x:c>
      <x:c r="B3449" s="1">
        <x:v>44754.5026794329</x:v>
      </x:c>
      <x:c r="C3449" s="6">
        <x:v>59.6184660033333</x:v>
      </x:c>
      <x:c r="D3449" s="14" t="s">
        <x:v>92</x:v>
      </x:c>
      <x:c r="E3449" s="15">
        <x:v>44733.6693862269</x:v>
      </x:c>
      <x:c r="F3449" t="s">
        <x:v>97</x:v>
      </x:c>
      <x:c r="G3449" s="6">
        <x:v>92.1824771881631</x:v>
      </x:c>
      <x:c r="H3449" t="s">
        <x:v>95</x:v>
      </x:c>
      <x:c r="I3449" s="6">
        <x:v>25.3089623847686</x:v>
      </x:c>
      <x:c r="J3449" t="s">
        <x:v>93</x:v>
      </x:c>
      <x:c r="K3449" s="6">
        <x:v>1021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22.68</x:v>
      </x:c>
      <x:c r="S3449" s="8">
        <x:v>91024.7400826426</x:v>
      </x:c>
      <x:c r="T3449" s="12">
        <x:v>291938.033612687</x:v>
      </x:c>
      <x:c r="U3449" s="12">
        <x:v>33.25</x:v>
      </x:c>
      <x:c r="V3449" s="12">
        <x:v>68.6</x:v>
      </x:c>
      <x:c r="W3449" s="12">
        <x:f>NA()</x:f>
      </x:c>
    </x:row>
    <x:row r="3450">
      <x:c r="A3450">
        <x:v>63733</x:v>
      </x:c>
      <x:c r="B3450" s="1">
        <x:v>44754.502691169</x:v>
      </x:c>
      <x:c r="C3450" s="6">
        <x:v>59.6353392166667</x:v>
      </x:c>
      <x:c r="D3450" s="14" t="s">
        <x:v>92</x:v>
      </x:c>
      <x:c r="E3450" s="15">
        <x:v>44733.6693862269</x:v>
      </x:c>
      <x:c r="F3450" t="s">
        <x:v>97</x:v>
      </x:c>
      <x:c r="G3450" s="6">
        <x:v>92.1624266090063</x:v>
      </x:c>
      <x:c r="H3450" t="s">
        <x:v>95</x:v>
      </x:c>
      <x:c r="I3450" s="6">
        <x:v>25.3211555663006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22.681</x:v>
      </x:c>
      <x:c r="S3450" s="8">
        <x:v>91021.6197000944</x:v>
      </x:c>
      <x:c r="T3450" s="12">
        <x:v>291940.063656628</x:v>
      </x:c>
      <x:c r="U3450" s="12">
        <x:v>33.25</x:v>
      </x:c>
      <x:c r="V3450" s="12">
        <x:v>68.6</x:v>
      </x:c>
      <x:c r="W3450" s="12">
        <x:f>NA()</x:f>
      </x:c>
    </x:row>
    <x:row r="3451">
      <x:c r="A3451">
        <x:v>63741</x:v>
      </x:c>
      <x:c r="B3451" s="1">
        <x:v>44754.5027028935</x:v>
      </x:c>
      <x:c r="C3451" s="6">
        <x:v>59.652240865</x:v>
      </x:c>
      <x:c r="D3451" s="14" t="s">
        <x:v>92</x:v>
      </x:c>
      <x:c r="E3451" s="15">
        <x:v>44733.6693862269</x:v>
      </x:c>
      <x:c r="F3451" t="s">
        <x:v>97</x:v>
      </x:c>
      <x:c r="G3451" s="6">
        <x:v>92.152953631342</x:v>
      </x:c>
      <x:c r="H3451" t="s">
        <x:v>95</x:v>
      </x:c>
      <x:c r="I3451" s="6">
        <x:v>25.3150589700012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22.683</x:v>
      </x:c>
      <x:c r="S3451" s="8">
        <x:v>91021.0740036951</x:v>
      </x:c>
      <x:c r="T3451" s="12">
        <x:v>291931.292083048</x:v>
      </x:c>
      <x:c r="U3451" s="12">
        <x:v>33.25</x:v>
      </x:c>
      <x:c r="V3451" s="12">
        <x:v>68.6</x:v>
      </x:c>
      <x:c r="W3451" s="12">
        <x:f>NA()</x:f>
      </x:c>
    </x:row>
    <x:row r="3452">
      <x:c r="A3452">
        <x:v>63746</x:v>
      </x:c>
      <x:c r="B3452" s="1">
        <x:v>44754.5027146181</x:v>
      </x:c>
      <x:c r="C3452" s="6">
        <x:v>59.66913023</x:v>
      </x:c>
      <x:c r="D3452" s="14" t="s">
        <x:v>92</x:v>
      </x:c>
      <x:c r="E3452" s="15">
        <x:v>44733.6693862269</x:v>
      </x:c>
      <x:c r="F3452" t="s">
        <x:v>97</x:v>
      </x:c>
      <x:c r="G3452" s="6">
        <x:v>92.1451560299227</x:v>
      </x:c>
      <x:c r="H3452" t="s">
        <x:v>95</x:v>
      </x:c>
      <x:c r="I3452" s="6">
        <x:v>25.3150589700012</x:v>
      </x:c>
      <x:c r="J3452" t="s">
        <x:v>93</x:v>
      </x:c>
      <x:c r="K3452" s="6">
        <x:v>1021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22.684</x:v>
      </x:c>
      <x:c r="S3452" s="8">
        <x:v>91021.0528513558</x:v>
      </x:c>
      <x:c r="T3452" s="12">
        <x:v>291943.859519711</x:v>
      </x:c>
      <x:c r="U3452" s="12">
        <x:v>33.25</x:v>
      </x:c>
      <x:c r="V3452" s="12">
        <x:v>68.6</x:v>
      </x:c>
      <x:c r="W3452" s="12">
        <x:f>NA()</x:f>
      </x:c>
    </x:row>
    <x:row r="3453">
      <x:c r="A3453">
        <x:v>63755</x:v>
      </x:c>
      <x:c r="B3453" s="1">
        <x:v>44754.5027257292</x:v>
      </x:c>
      <x:c r="C3453" s="6">
        <x:v>59.6851055266667</x:v>
      </x:c>
      <x:c r="D3453" s="14" t="s">
        <x:v>92</x:v>
      </x:c>
      <x:c r="E3453" s="15">
        <x:v>44733.6693862269</x:v>
      </x:c>
      <x:c r="F3453" t="s">
        <x:v>97</x:v>
      </x:c>
      <x:c r="G3453" s="6">
        <x:v>92.1685512874229</x:v>
      </x:c>
      <x:c r="H3453" t="s">
        <x:v>95</x:v>
      </x:c>
      <x:c r="I3453" s="6">
        <x:v>25.3150589700012</x:v>
      </x:c>
      <x:c r="J3453" t="s">
        <x:v>93</x:v>
      </x:c>
      <x:c r="K3453" s="6">
        <x:v>1021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22.681</x:v>
      </x:c>
      <x:c r="S3453" s="8">
        <x:v>91028.5890069518</x:v>
      </x:c>
      <x:c r="T3453" s="12">
        <x:v>291936.517723905</x:v>
      </x:c>
      <x:c r="U3453" s="12">
        <x:v>33.25</x:v>
      </x:c>
      <x:c r="V3453" s="12">
        <x:v>68.6</x:v>
      </x:c>
      <x:c r="W3453" s="12">
        <x:f>NA()</x:f>
      </x:c>
    </x:row>
    <x:row r="3454">
      <x:c r="A3454">
        <x:v>63760</x:v>
      </x:c>
      <x:c r="B3454" s="1">
        <x:v>44754.502737419</x:v>
      </x:c>
      <x:c r="C3454" s="6">
        <x:v>59.7019259716667</x:v>
      </x:c>
      <x:c r="D3454" s="14" t="s">
        <x:v>92</x:v>
      </x:c>
      <x:c r="E3454" s="15">
        <x:v>44733.6693862269</x:v>
      </x:c>
      <x:c r="F3454" t="s">
        <x:v>97</x:v>
      </x:c>
      <x:c r="G3454" s="6">
        <x:v>92.1295632797272</x:v>
      </x:c>
      <x:c r="H3454" t="s">
        <x:v>95</x:v>
      </x:c>
      <x:c r="I3454" s="6">
        <x:v>25.3150589700012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22.686</x:v>
      </x:c>
      <x:c r="S3454" s="8">
        <x:v>91021.784708021</x:v>
      </x:c>
      <x:c r="T3454" s="12">
        <x:v>291932.252627849</x:v>
      </x:c>
      <x:c r="U3454" s="12">
        <x:v>33.25</x:v>
      </x:c>
      <x:c r="V3454" s="12">
        <x:v>68.6</x:v>
      </x:c>
      <x:c r="W3454" s="12">
        <x:f>NA()</x:f>
      </x:c>
    </x:row>
    <x:row r="3455">
      <x:c r="A3455">
        <x:v>63766</x:v>
      </x:c>
      <x:c r="B3455" s="1">
        <x:v>44754.5027490741</x:v>
      </x:c>
      <x:c r="C3455" s="6">
        <x:v>59.71873655</x:v>
      </x:c>
      <x:c r="D3455" s="14" t="s">
        <x:v>92</x:v>
      </x:c>
      <x:c r="E3455" s="15">
        <x:v>44733.6693862269</x:v>
      </x:c>
      <x:c r="F3455" t="s">
        <x:v>97</x:v>
      </x:c>
      <x:c r="G3455" s="6">
        <x:v>92.1451560299227</x:v>
      </x:c>
      <x:c r="H3455" t="s">
        <x:v>95</x:v>
      </x:c>
      <x:c r="I3455" s="6">
        <x:v>25.3150589700012</x:v>
      </x:c>
      <x:c r="J3455" t="s">
        <x:v>93</x:v>
      </x:c>
      <x:c r="K3455" s="6">
        <x:v>1021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22.684</x:v>
      </x:c>
      <x:c r="S3455" s="8">
        <x:v>91026.5897567129</x:v>
      </x:c>
      <x:c r="T3455" s="12">
        <x:v>291933.764660198</x:v>
      </x:c>
      <x:c r="U3455" s="12">
        <x:v>33.25</x:v>
      </x:c>
      <x:c r="V3455" s="12">
        <x:v>68.6</x:v>
      </x:c>
      <x:c r="W3455" s="12">
        <x:f>NA()</x:f>
      </x:c>
    </x:row>
    <x:row r="3456">
      <x:c r="A3456">
        <x:v>63773</x:v>
      </x:c>
      <x:c r="B3456" s="1">
        <x:v>44754.5027607986</x:v>
      </x:c>
      <x:c r="C3456" s="6">
        <x:v>59.7356090583333</x:v>
      </x:c>
      <x:c r="D3456" s="14" t="s">
        <x:v>92</x:v>
      </x:c>
      <x:c r="E3456" s="15">
        <x:v>44733.6693862269</x:v>
      </x:c>
      <x:c r="F3456" t="s">
        <x:v>97</x:v>
      </x:c>
      <x:c r="G3456" s="6">
        <x:v>92.1980807656254</x:v>
      </x:c>
      <x:c r="H3456" t="s">
        <x:v>95</x:v>
      </x:c>
      <x:c r="I3456" s="6">
        <x:v>25.3089623847686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22.678</x:v>
      </x:c>
      <x:c r="S3456" s="8">
        <x:v>91028.5287019484</x:v>
      </x:c>
      <x:c r="T3456" s="12">
        <x:v>291939.088943331</x:v>
      </x:c>
      <x:c r="U3456" s="12">
        <x:v>33.25</x:v>
      </x:c>
      <x:c r="V3456" s="12">
        <x:v>68.6</x:v>
      </x:c>
      <x:c r="W3456" s="12">
        <x:f>NA()</x:f>
      </x:c>
    </x:row>
    <x:row r="3457">
      <x:c r="A3457">
        <x:v>63779</x:v>
      </x:c>
      <x:c r="B3457" s="1">
        <x:v>44754.5027724537</x:v>
      </x:c>
      <x:c r="C3457" s="6">
        <x:v>59.7524018516667</x:v>
      </x:c>
      <x:c r="D3457" s="14" t="s">
        <x:v>92</x:v>
      </x:c>
      <x:c r="E3457" s="15">
        <x:v>44733.6693862269</x:v>
      </x:c>
      <x:c r="F3457" t="s">
        <x:v>97</x:v>
      </x:c>
      <x:c r="G3457" s="6">
        <x:v>92.1607520504688</x:v>
      </x:c>
      <x:c r="H3457" t="s">
        <x:v>95</x:v>
      </x:c>
      <x:c r="I3457" s="6">
        <x:v>25.3150589700012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22.682</x:v>
      </x:c>
      <x:c r="S3457" s="8">
        <x:v>91025.7292558511</x:v>
      </x:c>
      <x:c r="T3457" s="12">
        <x:v>291947.773962999</x:v>
      </x:c>
      <x:c r="U3457" s="12">
        <x:v>33.25</x:v>
      </x:c>
      <x:c r="V3457" s="12">
        <x:v>68.6</x:v>
      </x:c>
      <x:c r="W3457" s="12">
        <x:f>NA()</x:f>
      </x:c>
    </x:row>
    <x:row r="3458">
      <x:c r="A3458">
        <x:v>63786</x:v>
      </x:c>
      <x:c r="B3458" s="1">
        <x:v>44754.5027841435</x:v>
      </x:c>
      <x:c r="C3458" s="6">
        <x:v>59.7692562433333</x:v>
      </x:c>
      <x:c r="D3458" s="14" t="s">
        <x:v>92</x:v>
      </x:c>
      <x:c r="E3458" s="15">
        <x:v>44733.6693862269</x:v>
      </x:c>
      <x:c r="F3458" t="s">
        <x:v>97</x:v>
      </x:c>
      <x:c r="G3458" s="6">
        <x:v>92.1078526647749</x:v>
      </x:c>
      <x:c r="H3458" t="s">
        <x:v>95</x:v>
      </x:c>
      <x:c r="I3458" s="6">
        <x:v>25.3211555663006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22.688</x:v>
      </x:c>
      <x:c r="S3458" s="8">
        <x:v>91018.4843777661</x:v>
      </x:c>
      <x:c r="T3458" s="12">
        <x:v>291942.384737093</x:v>
      </x:c>
      <x:c r="U3458" s="12">
        <x:v>33.25</x:v>
      </x:c>
      <x:c r="V3458" s="12">
        <x:v>68.6</x:v>
      </x:c>
      <x:c r="W3458" s="12">
        <x:f>NA()</x:f>
      </x:c>
    </x:row>
    <x:row r="3459">
      <x:c r="A3459">
        <x:v>63791</x:v>
      </x:c>
      <x:c r="B3459" s="1">
        <x:v>44754.5027952546</x:v>
      </x:c>
      <x:c r="C3459" s="6">
        <x:v>59.7852424566667</x:v>
      </x:c>
      <x:c r="D3459" s="14" t="s">
        <x:v>92</x:v>
      </x:c>
      <x:c r="E3459" s="15">
        <x:v>44733.6693862269</x:v>
      </x:c>
      <x:c r="F3459" t="s">
        <x:v>97</x:v>
      </x:c>
      <x:c r="G3459" s="6">
        <x:v>92.1485043672657</x:v>
      </x:c>
      <x:c r="H3459" t="s">
        <x:v>95</x:v>
      </x:c>
      <x:c r="I3459" s="6">
        <x:v>25.3272521736667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22.682</x:v>
      </x:c>
      <x:c r="S3459" s="8">
        <x:v>91020.8225292226</x:v>
      </x:c>
      <x:c r="T3459" s="12">
        <x:v>291940.291617183</x:v>
      </x:c>
      <x:c r="U3459" s="12">
        <x:v>33.25</x:v>
      </x:c>
      <x:c r="V3459" s="12">
        <x:v>68.6</x:v>
      </x:c>
      <x:c r="W3459" s="12">
        <x:f>NA()</x:f>
      </x:c>
    </x:row>
    <x:row r="3460">
      <x:c r="A3460">
        <x:v>63795</x:v>
      </x:c>
      <x:c r="B3460" s="1">
        <x:v>44754.5028070602</x:v>
      </x:c>
      <x:c r="C3460" s="6">
        <x:v>59.8022314183333</x:v>
      </x:c>
      <x:c r="D3460" s="14" t="s">
        <x:v>92</x:v>
      </x:c>
      <x:c r="E3460" s="15">
        <x:v>44733.6693862269</x:v>
      </x:c>
      <x:c r="F3460" t="s">
        <x:v>97</x:v>
      </x:c>
      <x:c r="G3460" s="6">
        <x:v>92.1217681307112</x:v>
      </x:c>
      <x:c r="H3460" t="s">
        <x:v>95</x:v>
      </x:c>
      <x:c r="I3460" s="6">
        <x:v>25.3150589700012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22.687</x:v>
      </x:c>
      <x:c r="S3460" s="8">
        <x:v>91024.9707242834</x:v>
      </x:c>
      <x:c r="T3460" s="12">
        <x:v>291938.742009245</x:v>
      </x:c>
      <x:c r="U3460" s="12">
        <x:v>33.25</x:v>
      </x:c>
      <x:c r="V3460" s="12">
        <x:v>68.6</x:v>
      </x:c>
      <x:c r="W3460" s="12">
        <x:f>NA()</x:f>
      </x:c>
    </x:row>
    <x:row r="3461">
      <x:c r="A3461">
        <x:v>63800</x:v>
      </x:c>
      <x:c r="B3461" s="1">
        <x:v>44754.5028187153</x:v>
      </x:c>
      <x:c r="C3461" s="6">
        <x:v>59.8190293183333</x:v>
      </x:c>
      <x:c r="D3461" s="14" t="s">
        <x:v>92</x:v>
      </x:c>
      <x:c r="E3461" s="15">
        <x:v>44733.6693862269</x:v>
      </x:c>
      <x:c r="F3461" t="s">
        <x:v>97</x:v>
      </x:c>
      <x:c r="G3461" s="6">
        <x:v>92.146829965837</x:v>
      </x:c>
      <x:c r="H3461" t="s">
        <x:v>95</x:v>
      </x:c>
      <x:c r="I3461" s="6">
        <x:v>25.3211555663006</x:v>
      </x:c>
      <x:c r="J3461" t="s">
        <x:v>93</x:v>
      </x:c>
      <x:c r="K3461" s="6">
        <x:v>1021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22.683</x:v>
      </x:c>
      <x:c r="S3461" s="8">
        <x:v>91029.7722383959</x:v>
      </x:c>
      <x:c r="T3461" s="12">
        <x:v>291943.490364681</x:v>
      </x:c>
      <x:c r="U3461" s="12">
        <x:v>33.25</x:v>
      </x:c>
      <x:c r="V3461" s="12">
        <x:v>68.6</x:v>
      </x:c>
      <x:c r="W3461" s="12">
        <x:f>NA()</x:f>
      </x:c>
    </x:row>
    <x:row r="3462">
      <x:c r="A3462">
        <x:v>63809</x:v>
      </x:c>
      <x:c r="B3462" s="1">
        <x:v>44754.5028304051</x:v>
      </x:c>
      <x:c r="C3462" s="6">
        <x:v>59.8358125416667</x:v>
      </x:c>
      <x:c r="D3462" s="14" t="s">
        <x:v>92</x:v>
      </x:c>
      <x:c r="E3462" s="15">
        <x:v>44733.6693862269</x:v>
      </x:c>
      <x:c r="F3462" t="s">
        <x:v>97</x:v>
      </x:c>
      <x:c r="G3462" s="6">
        <x:v>92.1546278785343</x:v>
      </x:c>
      <x:c r="H3462" t="s">
        <x:v>95</x:v>
      </x:c>
      <x:c r="I3462" s="6">
        <x:v>25.3211555663006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22.682</x:v>
      </x:c>
      <x:c r="S3462" s="8">
        <x:v>91033.6333236592</x:v>
      </x:c>
      <x:c r="T3462" s="12">
        <x:v>291950.451128213</x:v>
      </x:c>
      <x:c r="U3462" s="12">
        <x:v>33.25</x:v>
      </x:c>
      <x:c r="V3462" s="12">
        <x:v>68.6</x:v>
      </x:c>
      <x:c r="W3462" s="12">
        <x:f>NA()</x:f>
      </x:c>
    </x:row>
    <x:row r="3463">
      <x:c r="A3463">
        <x:v>63813</x:v>
      </x:c>
      <x:c r="B3463" s="1">
        <x:v>44754.5028414699</x:v>
      </x:c>
      <x:c r="C3463" s="6">
        <x:v>59.8517973083333</x:v>
      </x:c>
      <x:c r="D3463" s="14" t="s">
        <x:v>92</x:v>
      </x:c>
      <x:c r="E3463" s="15">
        <x:v>44733.6693862269</x:v>
      </x:c>
      <x:c r="F3463" t="s">
        <x:v>97</x:v>
      </x:c>
      <x:c r="G3463" s="6">
        <x:v>92.1451560299227</x:v>
      </x:c>
      <x:c r="H3463" t="s">
        <x:v>95</x:v>
      </x:c>
      <x:c r="I3463" s="6">
        <x:v>25.3150589700012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22.684</x:v>
      </x:c>
      <x:c r="S3463" s="8">
        <x:v>91030.6576607602</x:v>
      </x:c>
      <x:c r="T3463" s="12">
        <x:v>291937.841674986</x:v>
      </x:c>
      <x:c r="U3463" s="12">
        <x:v>33.25</x:v>
      </x:c>
      <x:c r="V3463" s="12">
        <x:v>68.6</x:v>
      </x:c>
      <x:c r="W3463" s="12">
        <x:f>NA()</x:f>
      </x:c>
    </x:row>
    <x:row r="3464">
      <x:c r="A3464">
        <x:v>63819</x:v>
      </x:c>
      <x:c r="B3464" s="1">
        <x:v>44754.5028531597</x:v>
      </x:c>
      <x:c r="C3464" s="6">
        <x:v>59.8685908116667</x:v>
      </x:c>
      <x:c r="D3464" s="14" t="s">
        <x:v>92</x:v>
      </x:c>
      <x:c r="E3464" s="15">
        <x:v>44733.6693862269</x:v>
      </x:c>
      <x:c r="F3464" t="s">
        <x:v>97</x:v>
      </x:c>
      <x:c r="G3464" s="6">
        <x:v>92.152953631342</x:v>
      </x:c>
      <x:c r="H3464" t="s">
        <x:v>95</x:v>
      </x:c>
      <x:c r="I3464" s="6">
        <x:v>25.3150589700012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22.683</x:v>
      </x:c>
      <x:c r="S3464" s="8">
        <x:v>91028.1998970307</x:v>
      </x:c>
      <x:c r="T3464" s="12">
        <x:v>291949.201438841</x:v>
      </x:c>
      <x:c r="U3464" s="12">
        <x:v>33.25</x:v>
      </x:c>
      <x:c r="V3464" s="12">
        <x:v>68.6</x:v>
      </x:c>
      <x:c r="W3464" s="12">
        <x:f>NA()</x:f>
      </x:c>
    </x:row>
    <x:row r="3465">
      <x:c r="A3465">
        <x:v>63823</x:v>
      </x:c>
      <x:c r="B3465" s="1">
        <x:v>44754.5028648495</x:v>
      </x:c>
      <x:c r="C3465" s="6">
        <x:v>59.8854277016667</x:v>
      </x:c>
      <x:c r="D3465" s="14" t="s">
        <x:v>92</x:v>
      </x:c>
      <x:c r="E3465" s="15">
        <x:v>44733.6693862269</x:v>
      </x:c>
      <x:c r="F3465" t="s">
        <x:v>97</x:v>
      </x:c>
      <x:c r="G3465" s="6">
        <x:v>92.1668768831805</x:v>
      </x:c>
      <x:c r="H3465" t="s">
        <x:v>95</x:v>
      </x:c>
      <x:c r="I3465" s="6">
        <x:v>25.3089623847686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22.682</x:v>
      </x:c>
      <x:c r="S3465" s="8">
        <x:v>91030.5706650132</x:v>
      </x:c>
      <x:c r="T3465" s="12">
        <x:v>291942.385654436</x:v>
      </x:c>
      <x:c r="U3465" s="12">
        <x:v>33.25</x:v>
      </x:c>
      <x:c r="V3465" s="12">
        <x:v>68.6</x:v>
      </x:c>
      <x:c r="W3465" s="12">
        <x:f>NA()</x:f>
      </x:c>
    </x:row>
    <x:row r="3466">
      <x:c r="A3466">
        <x:v>63831</x:v>
      </x:c>
      <x:c r="B3466" s="1">
        <x:v>44754.5028765394</x:v>
      </x:c>
      <x:c r="C3466" s="6">
        <x:v>59.9022916533333</x:v>
      </x:c>
      <x:c r="D3466" s="14" t="s">
        <x:v>92</x:v>
      </x:c>
      <x:c r="E3466" s="15">
        <x:v>44733.6693862269</x:v>
      </x:c>
      <x:c r="F3466" t="s">
        <x:v>97</x:v>
      </x:c>
      <x:c r="G3466" s="6">
        <x:v>92.1590779575693</x:v>
      </x:c>
      <x:c r="H3466" t="s">
        <x:v>95</x:v>
      </x:c>
      <x:c r="I3466" s="6">
        <x:v>25.3089623847686</x:v>
      </x:c>
      <x:c r="J3466" t="s">
        <x:v>93</x:v>
      </x:c>
      <x:c r="K3466" s="6">
        <x:v>1021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22.683</x:v>
      </x:c>
      <x:c r="S3466" s="8">
        <x:v>91029.022665761</x:v>
      </x:c>
      <x:c r="T3466" s="12">
        <x:v>291950.127575071</x:v>
      </x:c>
      <x:c r="U3466" s="12">
        <x:v>33.25</x:v>
      </x:c>
      <x:c r="V3466" s="12">
        <x:v>68.6</x:v>
      </x:c>
      <x:c r="W3466" s="12">
        <x:f>NA()</x:f>
      </x:c>
    </x:row>
    <x:row r="3467">
      <x:c r="A3467">
        <x:v>63839</x:v>
      </x:c>
      <x:c r="B3467" s="1">
        <x:v>44754.5028882292</x:v>
      </x:c>
      <x:c r="C3467" s="6">
        <x:v>59.919105625</x:v>
      </x:c>
      <x:c r="D3467" s="14" t="s">
        <x:v>92</x:v>
      </x:c>
      <x:c r="E3467" s="15">
        <x:v>44733.6693862269</x:v>
      </x:c>
      <x:c r="F3467" t="s">
        <x:v>97</x:v>
      </x:c>
      <x:c r="G3467" s="6">
        <x:v>92.137359246091</x:v>
      </x:c>
      <x:c r="H3467" t="s">
        <x:v>95</x:v>
      </x:c>
      <x:c r="I3467" s="6">
        <x:v>25.3150589700012</x:v>
      </x:c>
      <x:c r="J3467" t="s">
        <x:v>93</x:v>
      </x:c>
      <x:c r="K3467" s="6">
        <x:v>1021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22.685</x:v>
      </x:c>
      <x:c r="S3467" s="8">
        <x:v>91031.4936624272</x:v>
      </x:c>
      <x:c r="T3467" s="12">
        <x:v>291950.793088638</x:v>
      </x:c>
      <x:c r="U3467" s="12">
        <x:v>33.25</x:v>
      </x:c>
      <x:c r="V3467" s="12">
        <x:v>68.6</x:v>
      </x:c>
      <x:c r="W3467" s="12">
        <x:f>NA()</x:f>
      </x:c>
    </x:row>
    <x:row r="3468">
      <x:c r="A3468">
        <x:v>63845</x:v>
      </x:c>
      <x:c r="B3468" s="1">
        <x:v>44754.5028993403</x:v>
      </x:c>
      <x:c r="C3468" s="6">
        <x:v>59.935099685</x:v>
      </x:c>
      <x:c r="D3468" s="14" t="s">
        <x:v>92</x:v>
      </x:c>
      <x:c r="E3468" s="15">
        <x:v>44733.6693862269</x:v>
      </x:c>
      <x:c r="F3468" t="s">
        <x:v>97</x:v>
      </x:c>
      <x:c r="G3468" s="6">
        <x:v>92.1390328707944</x:v>
      </x:c>
      <x:c r="H3468" t="s">
        <x:v>95</x:v>
      </x:c>
      <x:c r="I3468" s="6">
        <x:v>25.3211555663006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22.684</x:v>
      </x:c>
      <x:c r="S3468" s="8">
        <x:v>91029.0398827218</x:v>
      </x:c>
      <x:c r="T3468" s="12">
        <x:v>291950.981646487</x:v>
      </x:c>
      <x:c r="U3468" s="12">
        <x:v>33.25</x:v>
      </x:c>
      <x:c r="V3468" s="12">
        <x:v>68.6</x:v>
      </x:c>
      <x:c r="W3468" s="12">
        <x:f>NA()</x:f>
      </x:c>
    </x:row>
    <x:row r="3469">
      <x:c r="A3469">
        <x:v>63851</x:v>
      </x:c>
      <x:c r="B3469" s="1">
        <x:v>44754.5029110301</x:v>
      </x:c>
      <x:c r="C3469" s="6">
        <x:v>59.951955305</x:v>
      </x:c>
      <x:c r="D3469" s="14" t="s">
        <x:v>92</x:v>
      </x:c>
      <x:c r="E3469" s="15">
        <x:v>44733.6693862269</x:v>
      </x:c>
      <x:c r="F3469" t="s">
        <x:v>97</x:v>
      </x:c>
      <x:c r="G3469" s="6">
        <x:v>92.1451560299227</x:v>
      </x:c>
      <x:c r="H3469" t="s">
        <x:v>95</x:v>
      </x:c>
      <x:c r="I3469" s="6">
        <x:v>25.3150589700012</x:v>
      </x:c>
      <x:c r="J3469" t="s">
        <x:v>93</x:v>
      </x:c>
      <x:c r="K3469" s="6">
        <x:v>1021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22.684</x:v>
      </x:c>
      <x:c r="S3469" s="8">
        <x:v>91031.7352229239</x:v>
      </x:c>
      <x:c r="T3469" s="12">
        <x:v>291955.318080922</x:v>
      </x:c>
      <x:c r="U3469" s="12">
        <x:v>33.25</x:v>
      </x:c>
      <x:c r="V3469" s="12">
        <x:v>68.6</x:v>
      </x:c>
      <x:c r="W3469" s="12">
        <x:f>NA()</x:f>
      </x:c>
    </x:row>
    <x:row r="3470">
      <x:c r="A3470">
        <x:v>63855</x:v>
      </x:c>
      <x:c r="B3470" s="1">
        <x:v>44754.5029227199</x:v>
      </x:c>
      <x:c r="C3470" s="6">
        <x:v>59.9687861983333</x:v>
      </x:c>
      <x:c r="D3470" s="14" t="s">
        <x:v>92</x:v>
      </x:c>
      <x:c r="E3470" s="15">
        <x:v>44733.6693862269</x:v>
      </x:c>
      <x:c r="F3470" t="s">
        <x:v>97</x:v>
      </x:c>
      <x:c r="G3470" s="6">
        <x:v>92.1295632797272</x:v>
      </x:c>
      <x:c r="H3470" t="s">
        <x:v>95</x:v>
      </x:c>
      <x:c r="I3470" s="6">
        <x:v>25.3150589700012</x:v>
      </x:c>
      <x:c r="J3470" t="s">
        <x:v>93</x:v>
      </x:c>
      <x:c r="K3470" s="6">
        <x:v>1021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22.686</x:v>
      </x:c>
      <x:c r="S3470" s="8">
        <x:v>91034.4177678423</x:v>
      </x:c>
      <x:c r="T3470" s="12">
        <x:v>291952.592773893</x:v>
      </x:c>
      <x:c r="U3470" s="12">
        <x:v>33.25</x:v>
      </x:c>
      <x:c r="V3470" s="12">
        <x:v>68.6</x:v>
      </x:c>
      <x:c r="W3470" s="12">
        <x:f>NA()</x:f>
      </x:c>
    </x:row>
    <x:row r="3471">
      <x:c r="A3471">
        <x:v>63864</x:v>
      </x:c>
      <x:c r="B3471" s="1">
        <x:v>44754.5029344097</x:v>
      </x:c>
      <x:c r="C3471" s="6">
        <x:v>59.9856257383333</x:v>
      </x:c>
      <x:c r="D3471" s="14" t="s">
        <x:v>92</x:v>
      </x:c>
      <x:c r="E3471" s="15">
        <x:v>44733.6693862269</x:v>
      </x:c>
      <x:c r="F3471" t="s">
        <x:v>97</x:v>
      </x:c>
      <x:c r="G3471" s="6">
        <x:v>92.1234411331942</x:v>
      </x:c>
      <x:c r="H3471" t="s">
        <x:v>95</x:v>
      </x:c>
      <x:c r="I3471" s="6">
        <x:v>25.3211555663006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22.686</x:v>
      </x:c>
      <x:c r="S3471" s="8">
        <x:v>91032.9192093827</x:v>
      </x:c>
      <x:c r="T3471" s="12">
        <x:v>291957.674180847</x:v>
      </x:c>
      <x:c r="U3471" s="12">
        <x:v>33.25</x:v>
      </x:c>
      <x:c r="V3471" s="12">
        <x:v>68.6</x:v>
      </x:c>
      <x:c r="W3471" s="12">
        <x:f>NA()</x:f>
      </x:c>
    </x:row>
    <x:row r="3472">
      <x:c r="A3472">
        <x:v>63868</x:v>
      </x:c>
      <x:c r="B3472" s="1">
        <x:v>44754.5029460995</x:v>
      </x:c>
      <x:c r="C3472" s="6">
        <x:v>60.0024586833333</x:v>
      </x:c>
      <x:c r="D3472" s="14" t="s">
        <x:v>92</x:v>
      </x:c>
      <x:c r="E3472" s="15">
        <x:v>44733.6693862269</x:v>
      </x:c>
      <x:c r="F3472" t="s">
        <x:v>97</x:v>
      </x:c>
      <x:c r="G3472" s="6">
        <x:v>92.152953631342</x:v>
      </x:c>
      <x:c r="H3472" t="s">
        <x:v>95</x:v>
      </x:c>
      <x:c r="I3472" s="6">
        <x:v>25.3150589700012</x:v>
      </x:c>
      <x:c r="J3472" t="s">
        <x:v>93</x:v>
      </x:c>
      <x:c r="K3472" s="6">
        <x:v>1021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22.683</x:v>
      </x:c>
      <x:c r="S3472" s="8">
        <x:v>91040.5019751336</x:v>
      </x:c>
      <x:c r="T3472" s="12">
        <x:v>291952.271057913</x:v>
      </x:c>
      <x:c r="U3472" s="12">
        <x:v>33.25</x:v>
      </x:c>
      <x:c r="V3472" s="12">
        <x:v>68.6</x:v>
      </x:c>
      <x:c r="W3472" s="12">
        <x:f>NA()</x:f>
      </x:c>
    </x:row>
    <x:row r="3473">
      <x:c r="A3473">
        <x:v>63871</x:v>
      </x:c>
      <x:c r="B3473" s="1">
        <x:v>44754.5029572106</x:v>
      </x:c>
      <x:c r="C3473" s="6">
        <x:v>60.01842695</x:v>
      </x:c>
      <x:c r="D3473" s="14" t="s">
        <x:v>92</x:v>
      </x:c>
      <x:c r="E3473" s="15">
        <x:v>44733.6693862269</x:v>
      </x:c>
      <x:c r="F3473" t="s">
        <x:v>97</x:v>
      </x:c>
      <x:c r="G3473" s="6">
        <x:v>92.1546278785343</x:v>
      </x:c>
      <x:c r="H3473" t="s">
        <x:v>95</x:v>
      </x:c>
      <x:c r="I3473" s="6">
        <x:v>25.3211555663006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22.682</x:v>
      </x:c>
      <x:c r="S3473" s="8">
        <x:v>91037.5498585329</x:v>
      </x:c>
      <x:c r="T3473" s="12">
        <x:v>291952.185261035</x:v>
      </x:c>
      <x:c r="U3473" s="12">
        <x:v>33.25</x:v>
      </x:c>
      <x:c r="V3473" s="12">
        <x:v>68.6</x:v>
      </x:c>
      <x:c r="W3473" s="12">
        <x:f>NA()</x:f>
      </x:c>
    </x:row>
    <x:row r="3474">
      <x:c r="A3474">
        <x:v>63877</x:v>
      </x:c>
      <x:c r="B3474" s="1">
        <x:v>44754.5029689005</x:v>
      </x:c>
      <x:c r="C3474" s="6">
        <x:v>60.0352612933333</x:v>
      </x:c>
      <x:c r="D3474" s="14" t="s">
        <x:v>92</x:v>
      </x:c>
      <x:c r="E3474" s="15">
        <x:v>44733.6693862269</x:v>
      </x:c>
      <x:c r="F3474" t="s">
        <x:v>97</x:v>
      </x:c>
      <x:c r="G3474" s="6">
        <x:v>92.1607520504688</x:v>
      </x:c>
      <x:c r="H3474" t="s">
        <x:v>95</x:v>
      </x:c>
      <x:c r="I3474" s="6">
        <x:v>25.3150589700012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22.682</x:v>
      </x:c>
      <x:c r="S3474" s="8">
        <x:v>91040.7289237859</x:v>
      </x:c>
      <x:c r="T3474" s="12">
        <x:v>291950.906965041</x:v>
      </x:c>
      <x:c r="U3474" s="12">
        <x:v>33.25</x:v>
      </x:c>
      <x:c r="V3474" s="12">
        <x:v>68.6</x:v>
      </x:c>
      <x:c r="W3474" s="12">
        <x:f>NA()</x:f>
      </x:c>
    </x:row>
    <x:row r="3475">
      <x:c r="A3475">
        <x:v>63888</x:v>
      </x:c>
      <x:c r="B3475" s="1">
        <x:v>44754.5029806366</x:v>
      </x:c>
      <x:c r="C3475" s="6">
        <x:v>60.0521926866667</x:v>
      </x:c>
      <x:c r="D3475" s="14" t="s">
        <x:v>92</x:v>
      </x:c>
      <x:c r="E3475" s="15">
        <x:v>44733.6693862269</x:v>
      </x:c>
      <x:c r="F3475" t="s">
        <x:v>97</x:v>
      </x:c>
      <x:c r="G3475" s="6">
        <x:v>92.1078526647749</x:v>
      </x:c>
      <x:c r="H3475" t="s">
        <x:v>95</x:v>
      </x:c>
      <x:c r="I3475" s="6">
        <x:v>25.3211555663006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22.688</x:v>
      </x:c>
      <x:c r="S3475" s="8">
        <x:v>91044.4604256665</x:v>
      </x:c>
      <x:c r="T3475" s="12">
        <x:v>291954.410525566</x:v>
      </x:c>
      <x:c r="U3475" s="12">
        <x:v>33.25</x:v>
      </x:c>
      <x:c r="V3475" s="12">
        <x:v>68.6</x:v>
      </x:c>
      <x:c r="W3475" s="12">
        <x:f>NA()</x:f>
      </x:c>
    </x:row>
    <x:row r="3476">
      <x:c r="A3476">
        <x:v>63891</x:v>
      </x:c>
      <x:c r="B3476" s="1">
        <x:v>44754.5029923264</x:v>
      </x:c>
      <x:c r="C3476" s="6">
        <x:v>60.069025205</x:v>
      </x:c>
      <x:c r="D3476" s="14" t="s">
        <x:v>92</x:v>
      </x:c>
      <x:c r="E3476" s="15">
        <x:v>44733.6693862269</x:v>
      </x:c>
      <x:c r="F3476" t="s">
        <x:v>97</x:v>
      </x:c>
      <x:c r="G3476" s="6">
        <x:v>92.127890431528</x:v>
      </x:c>
      <x:c r="H3476" t="s">
        <x:v>95</x:v>
      </x:c>
      <x:c r="I3476" s="6">
        <x:v>25.3089623847686</x:v>
      </x:c>
      <x:c r="J3476" t="s">
        <x:v>93</x:v>
      </x:c>
      <x:c r="K3476" s="6">
        <x:v>1021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22.687</x:v>
      </x:c>
      <x:c r="S3476" s="8">
        <x:v>91044.2852684293</x:v>
      </x:c>
      <x:c r="T3476" s="12">
        <x:v>291953.540797491</x:v>
      </x:c>
      <x:c r="U3476" s="12">
        <x:v>33.25</x:v>
      </x:c>
      <x:c r="V3476" s="12">
        <x:v>68.6</x:v>
      </x:c>
      <x:c r="W3476" s="12">
        <x:f>NA()</x:f>
      </x:c>
    </x:row>
    <x:row r="3477">
      <x:c r="A3477">
        <x:v>63898</x:v>
      </x:c>
      <x:c r="B3477" s="1">
        <x:v>44754.5030040509</x:v>
      </x:c>
      <x:c r="C3477" s="6">
        <x:v>60.0858883633333</x:v>
      </x:c>
      <x:c r="D3477" s="14" t="s">
        <x:v>92</x:v>
      </x:c>
      <x:c r="E3477" s="15">
        <x:v>44733.6693862269</x:v>
      </x:c>
      <x:c r="F3477" t="s">
        <x:v>97</x:v>
      </x:c>
      <x:c r="G3477" s="6">
        <x:v>92.127890431528</x:v>
      </x:c>
      <x:c r="H3477" t="s">
        <x:v>95</x:v>
      </x:c>
      <x:c r="I3477" s="6">
        <x:v>25.3089623847686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22.687</x:v>
      </x:c>
      <x:c r="S3477" s="8">
        <x:v>91040.5445495549</x:v>
      </x:c>
      <x:c r="T3477" s="12">
        <x:v>291954.8685547</x:v>
      </x:c>
      <x:c r="U3477" s="12">
        <x:v>33.25</x:v>
      </x:c>
      <x:c r="V3477" s="12">
        <x:v>68.6</x:v>
      </x:c>
      <x:c r="W3477" s="12">
        <x:f>NA()</x:f>
      </x:c>
    </x:row>
    <x:row r="3478">
      <x:c r="A3478">
        <x:v>63904</x:v>
      </x:c>
      <x:c r="B3478" s="1">
        <x:v>44754.5030151273</x:v>
      </x:c>
      <x:c r="C3478" s="6">
        <x:v>60.10181705</x:v>
      </x:c>
      <x:c r="D3478" s="14" t="s">
        <x:v>92</x:v>
      </x:c>
      <x:c r="E3478" s="15">
        <x:v>44733.6693862269</x:v>
      </x:c>
      <x:c r="F3478" t="s">
        <x:v>97</x:v>
      </x:c>
      <x:c r="G3478" s="6">
        <x:v>92.1451560299227</x:v>
      </x:c>
      <x:c r="H3478" t="s">
        <x:v>95</x:v>
      </x:c>
      <x:c r="I3478" s="6">
        <x:v>25.3150589700012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22.684</x:v>
      </x:c>
      <x:c r="S3478" s="8">
        <x:v>91049.5992587858</x:v>
      </x:c>
      <x:c r="T3478" s="12">
        <x:v>291946.89841065</x:v>
      </x:c>
      <x:c r="U3478" s="12">
        <x:v>33.25</x:v>
      </x:c>
      <x:c r="V3478" s="12">
        <x:v>68.6</x:v>
      </x:c>
      <x:c r="W3478" s="12">
        <x:f>NA()</x:f>
      </x:c>
    </x:row>
    <x:row r="3479">
      <x:c r="A3479">
        <x:v>63911</x:v>
      </x:c>
      <x:c r="B3479" s="1">
        <x:v>44754.5030267708</x:v>
      </x:c>
      <x:c r="C3479" s="6">
        <x:v>60.1186393133333</x:v>
      </x:c>
      <x:c r="D3479" s="14" t="s">
        <x:v>92</x:v>
      </x:c>
      <x:c r="E3479" s="15">
        <x:v>44733.6693862269</x:v>
      </x:c>
      <x:c r="F3479" t="s">
        <x:v>97</x:v>
      </x:c>
      <x:c r="G3479" s="6">
        <x:v>92.1451560299227</x:v>
      </x:c>
      <x:c r="H3479" t="s">
        <x:v>95</x:v>
      </x:c>
      <x:c r="I3479" s="6">
        <x:v>25.3150589700012</x:v>
      </x:c>
      <x:c r="J3479" t="s">
        <x:v>93</x:v>
      </x:c>
      <x:c r="K3479" s="6">
        <x:v>1021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22.684</x:v>
      </x:c>
      <x:c r="S3479" s="8">
        <x:v>91037.370081711</x:v>
      </x:c>
      <x:c r="T3479" s="12">
        <x:v>291947.860112753</x:v>
      </x:c>
      <x:c r="U3479" s="12">
        <x:v>33.25</x:v>
      </x:c>
      <x:c r="V3479" s="12">
        <x:v>68.6</x:v>
      </x:c>
      <x:c r="W3479" s="12">
        <x:f>NA()</x:f>
      </x:c>
    </x:row>
    <x:row r="3480">
      <x:c r="A3480">
        <x:v>63918</x:v>
      </x:c>
      <x:c r="B3480" s="1">
        <x:v>44754.5030384606</x:v>
      </x:c>
      <x:c r="C3480" s="6">
        <x:v>60.1354565583333</x:v>
      </x:c>
      <x:c r="D3480" s="14" t="s">
        <x:v>92</x:v>
      </x:c>
      <x:c r="E3480" s="15">
        <x:v>44733.6693862269</x:v>
      </x:c>
      <x:c r="F3480" t="s">
        <x:v>97</x:v>
      </x:c>
      <x:c r="G3480" s="6">
        <x:v>92.1217681307112</x:v>
      </x:c>
      <x:c r="H3480" t="s">
        <x:v>95</x:v>
      </x:c>
      <x:c r="I3480" s="6">
        <x:v>25.3150589700012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22.687</x:v>
      </x:c>
      <x:c r="S3480" s="8">
        <x:v>91039.5493381625</x:v>
      </x:c>
      <x:c r="T3480" s="12">
        <x:v>291948.631333192</x:v>
      </x:c>
      <x:c r="U3480" s="12">
        <x:v>33.25</x:v>
      </x:c>
      <x:c r="V3480" s="12">
        <x:v>68.6</x:v>
      </x:c>
      <x:c r="W3480" s="12">
        <x:f>NA()</x:f>
      </x:c>
    </x:row>
    <x:row r="3481">
      <x:c r="A3481">
        <x:v>63919</x:v>
      </x:c>
      <x:c r="B3481" s="1">
        <x:v>44754.5030501968</x:v>
      </x:c>
      <x:c r="C3481" s="6">
        <x:v>60.1523129783333</x:v>
      </x:c>
      <x:c r="D3481" s="14" t="s">
        <x:v>92</x:v>
      </x:c>
      <x:c r="E3481" s="15">
        <x:v>44733.6693862269</x:v>
      </x:c>
      <x:c r="F3481" t="s">
        <x:v>97</x:v>
      </x:c>
      <x:c r="G3481" s="6">
        <x:v>92.1295632797272</x:v>
      </x:c>
      <x:c r="H3481" t="s">
        <x:v>95</x:v>
      </x:c>
      <x:c r="I3481" s="6">
        <x:v>25.3150589700012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22.686</x:v>
      </x:c>
      <x:c r="S3481" s="8">
        <x:v>91044.5127224651</x:v>
      </x:c>
      <x:c r="T3481" s="12">
        <x:v>291952.236970983</x:v>
      </x:c>
      <x:c r="U3481" s="12">
        <x:v>33.25</x:v>
      </x:c>
      <x:c r="V3481" s="12">
        <x:v>68.6</x:v>
      </x:c>
      <x:c r="W3481" s="12">
        <x:f>NA()</x:f>
      </x:c>
    </x:row>
    <x:row r="3482">
      <x:c r="A3482">
        <x:v>63925</x:v>
      </x:c>
      <x:c r="B3482" s="1">
        <x:v>44754.5030618866</x:v>
      </x:c>
      <x:c r="C3482" s="6">
        <x:v>60.169192785</x:v>
      </x:c>
      <x:c r="D3482" s="14" t="s">
        <x:v>92</x:v>
      </x:c>
      <x:c r="E3482" s="15">
        <x:v>44733.6693862269</x:v>
      </x:c>
      <x:c r="F3482" t="s">
        <x:v>97</x:v>
      </x:c>
      <x:c r="G3482" s="6">
        <x:v>92.1139737989235</x:v>
      </x:c>
      <x:c r="H3482" t="s">
        <x:v>95</x:v>
      </x:c>
      <x:c r="I3482" s="6">
        <x:v>25.3150589700012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22.688</x:v>
      </x:c>
      <x:c r="S3482" s="8">
        <x:v>91044.8671252965</x:v>
      </x:c>
      <x:c r="T3482" s="12">
        <x:v>291956.648589216</x:v>
      </x:c>
      <x:c r="U3482" s="12">
        <x:v>33.25</x:v>
      </x:c>
      <x:c r="V3482" s="12">
        <x:v>68.6</x:v>
      </x:c>
      <x:c r="W3482" s="12">
        <x:f>NA()</x:f>
      </x:c>
    </x:row>
    <x:row r="3483">
      <x:c r="A3483">
        <x:v>63931</x:v>
      </x:c>
      <x:c r="B3483" s="1">
        <x:v>44754.5030729977</x:v>
      </x:c>
      <x:c r="C3483" s="6">
        <x:v>60.1851905366667</x:v>
      </x:c>
      <x:c r="D3483" s="14" t="s">
        <x:v>92</x:v>
      </x:c>
      <x:c r="E3483" s="15">
        <x:v>44733.6693862269</x:v>
      </x:c>
      <x:c r="F3483" t="s">
        <x:v>97</x:v>
      </x:c>
      <x:c r="G3483" s="6">
        <x:v>92.1000596562089</x:v>
      </x:c>
      <x:c r="H3483" t="s">
        <x:v>95</x:v>
      </x:c>
      <x:c r="I3483" s="6">
        <x:v>25.3211555663006</x:v>
      </x:c>
      <x:c r="J3483" t="s">
        <x:v>93</x:v>
      </x:c>
      <x:c r="K3483" s="6">
        <x:v>1021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22.689</x:v>
      </x:c>
      <x:c r="S3483" s="8">
        <x:v>91045.5418300484</x:v>
      </x:c>
      <x:c r="T3483" s="12">
        <x:v>291950.593822882</x:v>
      </x:c>
      <x:c r="U3483" s="12">
        <x:v>33.25</x:v>
      </x:c>
      <x:c r="V3483" s="12">
        <x:v>68.6</x:v>
      </x:c>
      <x:c r="W3483" s="12">
        <x:f>NA()</x:f>
      </x:c>
    </x:row>
    <x:row r="3484">
      <x:c r="A3484">
        <x:v>63939</x:v>
      </x:c>
      <x:c r="B3484" s="1">
        <x:v>44754.5030847222</x:v>
      </x:c>
      <x:c r="C3484" s="6">
        <x:v>60.2020581016667</x:v>
      </x:c>
      <x:c r="D3484" s="14" t="s">
        <x:v>92</x:v>
      </x:c>
      <x:c r="E3484" s="15">
        <x:v>44733.6693862269</x:v>
      </x:c>
      <x:c r="F3484" t="s">
        <x:v>97</x:v>
      </x:c>
      <x:c r="G3484" s="6">
        <x:v>92.1139737989235</x:v>
      </x:c>
      <x:c r="H3484" t="s">
        <x:v>95</x:v>
      </x:c>
      <x:c r="I3484" s="6">
        <x:v>25.3150589700012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22.688</x:v>
      </x:c>
      <x:c r="S3484" s="8">
        <x:v>91044.2099910872</x:v>
      </x:c>
      <x:c r="T3484" s="12">
        <x:v>291953.779098759</x:v>
      </x:c>
      <x:c r="U3484" s="12">
        <x:v>33.25</x:v>
      </x:c>
      <x:c r="V3484" s="12">
        <x:v>68.6</x:v>
      </x:c>
      <x:c r="W3484" s="12">
        <x:f>NA()</x:f>
      </x:c>
    </x:row>
    <x:row r="3485">
      <x:c r="A3485">
        <x:v>63947</x:v>
      </x:c>
      <x:c r="B3485" s="1">
        <x:v>44754.503096412</x:v>
      </x:c>
      <x:c r="C3485" s="6">
        <x:v>60.21891213</x:v>
      </x:c>
      <x:c r="D3485" s="14" t="s">
        <x:v>92</x:v>
      </x:c>
      <x:c r="E3485" s="15">
        <x:v>44733.6693862269</x:v>
      </x:c>
      <x:c r="F3485" t="s">
        <x:v>97</x:v>
      </x:c>
      <x:c r="G3485" s="6">
        <x:v>92.1061802842442</x:v>
      </x:c>
      <x:c r="H3485" t="s">
        <x:v>95</x:v>
      </x:c>
      <x:c r="I3485" s="6">
        <x:v>25.3150589700012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22.689</x:v>
      </x:c>
      <x:c r="S3485" s="8">
        <x:v>91039.9442743908</x:v>
      </x:c>
      <x:c r="T3485" s="12">
        <x:v>291952.120580066</x:v>
      </x:c>
      <x:c r="U3485" s="12">
        <x:v>33.25</x:v>
      </x:c>
      <x:c r="V3485" s="12">
        <x:v>68.6</x:v>
      </x:c>
      <x:c r="W3485" s="12">
        <x:f>NA()</x:f>
      </x:c>
    </x:row>
    <x:row r="3486">
      <x:c r="A3486">
        <x:v>63951</x:v>
      </x:c>
      <x:c r="B3486" s="1">
        <x:v>44754.5031081829</x:v>
      </x:c>
      <x:c r="C3486" s="6">
        <x:v>60.2358414866667</x:v>
      </x:c>
      <x:c r="D3486" s="14" t="s">
        <x:v>92</x:v>
      </x:c>
      <x:c r="E3486" s="15">
        <x:v>44733.6693862269</x:v>
      </x:c>
      <x:c r="F3486" t="s">
        <x:v>97</x:v>
      </x:c>
      <x:c r="G3486" s="6">
        <x:v>92.1451560299227</x:v>
      </x:c>
      <x:c r="H3486" t="s">
        <x:v>95</x:v>
      </x:c>
      <x:c r="I3486" s="6">
        <x:v>25.3150589700012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22.684</x:v>
      </x:c>
      <x:c r="S3486" s="8">
        <x:v>91044.4369188969</x:v>
      </x:c>
      <x:c r="T3486" s="12">
        <x:v>291949.61849899</x:v>
      </x:c>
      <x:c r="U3486" s="12">
        <x:v>33.25</x:v>
      </x:c>
      <x:c r="V3486" s="12">
        <x:v>68.6</x:v>
      </x:c>
      <x:c r="W3486" s="12">
        <x:f>NA()</x:f>
      </x:c>
    </x:row>
    <x:row r="3487">
      <x:c r="A3487">
        <x:v>63957</x:v>
      </x:c>
      <x:c r="B3487" s="1">
        <x:v>44754.503119294</x:v>
      </x:c>
      <x:c r="C3487" s="6">
        <x:v>60.2518636033333</x:v>
      </x:c>
      <x:c r="D3487" s="14" t="s">
        <x:v>92</x:v>
      </x:c>
      <x:c r="E3487" s="15">
        <x:v>44733.6693862269</x:v>
      </x:c>
      <x:c r="F3487" t="s">
        <x:v>97</x:v>
      </x:c>
      <x:c r="G3487" s="6">
        <x:v>92.0983875865535</x:v>
      </x:c>
      <x:c r="H3487" t="s">
        <x:v>95</x:v>
      </x:c>
      <x:c r="I3487" s="6">
        <x:v>25.3150589700012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22.69</x:v>
      </x:c>
      <x:c r="S3487" s="8">
        <x:v>91047.6389976579</x:v>
      </x:c>
      <x:c r="T3487" s="12">
        <x:v>291944.921859403</x:v>
      </x:c>
      <x:c r="U3487" s="12">
        <x:v>33.25</x:v>
      </x:c>
      <x:c r="V3487" s="12">
        <x:v>68.6</x:v>
      </x:c>
      <x:c r="W3487" s="12">
        <x:f>NA()</x:f>
      </x:c>
    </x:row>
    <x:row r="3488">
      <x:c r="A3488">
        <x:v>63964</x:v>
      </x:c>
      <x:c r="B3488" s="1">
        <x:v>44754.5031309838</x:v>
      </x:c>
      <x:c r="C3488" s="6">
        <x:v>60.2686427883333</x:v>
      </x:c>
      <x:c r="D3488" s="14" t="s">
        <x:v>92</x:v>
      </x:c>
      <x:c r="E3488" s="15">
        <x:v>44733.6693862269</x:v>
      </x:c>
      <x:c r="F3488" t="s">
        <x:v>97</x:v>
      </x:c>
      <x:c r="G3488" s="6">
        <x:v>92.1200955935194</x:v>
      </x:c>
      <x:c r="H3488" t="s">
        <x:v>95</x:v>
      </x:c>
      <x:c r="I3488" s="6">
        <x:v>25.3089623847686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22.688</x:v>
      </x:c>
      <x:c r="S3488" s="8">
        <x:v>91044.1798344465</x:v>
      </x:c>
      <x:c r="T3488" s="12">
        <x:v>291949.313206023</x:v>
      </x:c>
      <x:c r="U3488" s="12">
        <x:v>33.25</x:v>
      </x:c>
      <x:c r="V3488" s="12">
        <x:v>68.6</x:v>
      </x:c>
      <x:c r="W3488" s="12">
        <x:f>NA()</x:f>
      </x:c>
    </x:row>
    <x:row r="3489">
      <x:c r="A3489">
        <x:v>63967</x:v>
      </x:c>
      <x:c r="B3489" s="1">
        <x:v>44754.5031427083</x:v>
      </x:c>
      <x:c r="C3489" s="6">
        <x:v>60.2855502066667</x:v>
      </x:c>
      <x:c r="D3489" s="14" t="s">
        <x:v>92</x:v>
      </x:c>
      <x:c r="E3489" s="15">
        <x:v>44733.6693862269</x:v>
      </x:c>
      <x:c r="F3489" t="s">
        <x:v>97</x:v>
      </x:c>
      <x:c r="G3489" s="6">
        <x:v>92.137359246091</x:v>
      </x:c>
      <x:c r="H3489" t="s">
        <x:v>95</x:v>
      </x:c>
      <x:c r="I3489" s="6">
        <x:v>25.3150589700012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22.685</x:v>
      </x:c>
      <x:c r="S3489" s="8">
        <x:v>91048.1250808598</x:v>
      </x:c>
      <x:c r="T3489" s="12">
        <x:v>291947.283521139</x:v>
      </x:c>
      <x:c r="U3489" s="12">
        <x:v>33.25</x:v>
      </x:c>
      <x:c r="V3489" s="12">
        <x:v>68.6</x:v>
      </x:c>
      <x:c r="W3489" s="12">
        <x:f>NA()</x:f>
      </x:c>
    </x:row>
    <x:row r="3490">
      <x:c r="A3490">
        <x:v>63973</x:v>
      </x:c>
      <x:c r="B3490" s="1">
        <x:v>44754.5031543634</x:v>
      </x:c>
      <x:c r="C3490" s="6">
        <x:v>60.3023429733333</x:v>
      </x:c>
      <x:c r="D3490" s="14" t="s">
        <x:v>92</x:v>
      </x:c>
      <x:c r="E3490" s="15">
        <x:v>44733.6693862269</x:v>
      </x:c>
      <x:c r="F3490" t="s">
        <x:v>97</x:v>
      </x:c>
      <x:c r="G3490" s="6">
        <x:v>92.0905957057318</x:v>
      </x:c>
      <x:c r="H3490" t="s">
        <x:v>95</x:v>
      </x:c>
      <x:c r="I3490" s="6">
        <x:v>25.3150589700012</x:v>
      </x:c>
      <x:c r="J3490" t="s">
        <x:v>93</x:v>
      </x:c>
      <x:c r="K3490" s="6">
        <x:v>1021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22.691</x:v>
      </x:c>
      <x:c r="S3490" s="8">
        <x:v>91049.2441662147</x:v>
      </x:c>
      <x:c r="T3490" s="12">
        <x:v>291955.099535224</x:v>
      </x:c>
      <x:c r="U3490" s="12">
        <x:v>33.25</x:v>
      </x:c>
      <x:c r="V3490" s="12">
        <x:v>68.6</x:v>
      </x:c>
      <x:c r="W3490" s="12">
        <x:f>NA()</x:f>
      </x:c>
    </x:row>
    <x:row r="3491">
      <x:c r="A3491">
        <x:v>63982</x:v>
      </x:c>
      <x:c r="B3491" s="1">
        <x:v>44754.503166088</x:v>
      </x:c>
      <x:c r="C3491" s="6">
        <x:v>60.3192219316667</x:v>
      </x:c>
      <x:c r="D3491" s="14" t="s">
        <x:v>92</x:v>
      </x:c>
      <x:c r="E3491" s="15">
        <x:v>44733.6693862269</x:v>
      </x:c>
      <x:c r="F3491" t="s">
        <x:v>97</x:v>
      </x:c>
      <x:c r="G3491" s="6">
        <x:v>92.1123015726719</x:v>
      </x:c>
      <x:c r="H3491" t="s">
        <x:v>95</x:v>
      </x:c>
      <x:c r="I3491" s="6">
        <x:v>25.3089623847686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22.689</x:v>
      </x:c>
      <x:c r="S3491" s="8">
        <x:v>91056.8938375084</x:v>
      </x:c>
      <x:c r="T3491" s="12">
        <x:v>291958.259817145</x:v>
      </x:c>
      <x:c r="U3491" s="12">
        <x:v>33.25</x:v>
      </x:c>
      <x:c r="V3491" s="12">
        <x:v>68.6</x:v>
      </x:c>
      <x:c r="W3491" s="12">
        <x:f>NA()</x:f>
      </x:c>
    </x:row>
    <x:row r="3492">
      <x:c r="A3492">
        <x:v>63986</x:v>
      </x:c>
      <x:c r="B3492" s="1">
        <x:v>44754.5031772338</x:v>
      </x:c>
      <x:c r="C3492" s="6">
        <x:v>60.3352821816667</x:v>
      </x:c>
      <x:c r="D3492" s="14" t="s">
        <x:v>92</x:v>
      </x:c>
      <x:c r="E3492" s="15">
        <x:v>44733.6693862269</x:v>
      </x:c>
      <x:c r="F3492" t="s">
        <x:v>97</x:v>
      </x:c>
      <x:c r="G3492" s="6">
        <x:v>92.1200955935194</x:v>
      </x:c>
      <x:c r="H3492" t="s">
        <x:v>95</x:v>
      </x:c>
      <x:c r="I3492" s="6">
        <x:v>25.3089623847686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22.688</x:v>
      </x:c>
      <x:c r="S3492" s="8">
        <x:v>91046.7378028907</x:v>
      </x:c>
      <x:c r="T3492" s="12">
        <x:v>291949.202916786</x:v>
      </x:c>
      <x:c r="U3492" s="12">
        <x:v>33.25</x:v>
      </x:c>
      <x:c r="V3492" s="12">
        <x:v>68.6</x:v>
      </x:c>
      <x:c r="W3492" s="12">
        <x:f>NA()</x:f>
      </x:c>
    </x:row>
    <x:row r="3493">
      <x:c r="A3493">
        <x:v>63995</x:v>
      </x:c>
      <x:c r="B3493" s="1">
        <x:v>44754.5031889236</x:v>
      </x:c>
      <x:c r="C3493" s="6">
        <x:v>60.3520996366667</x:v>
      </x:c>
      <x:c r="D3493" s="14" t="s">
        <x:v>92</x:v>
      </x:c>
      <x:c r="E3493" s="15">
        <x:v>44733.6693862269</x:v>
      </x:c>
      <x:c r="F3493" t="s">
        <x:v>97</x:v>
      </x:c>
      <x:c r="G3493" s="6">
        <x:v>92.137359246091</x:v>
      </x:c>
      <x:c r="H3493" t="s">
        <x:v>95</x:v>
      </x:c>
      <x:c r="I3493" s="6">
        <x:v>25.3150589700012</x:v>
      </x:c>
      <x:c r="J3493" t="s">
        <x:v>93</x:v>
      </x:c>
      <x:c r="K3493" s="6">
        <x:v>1021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22.685</x:v>
      </x:c>
      <x:c r="S3493" s="8">
        <x:v>91053.0395956447</x:v>
      </x:c>
      <x:c r="T3493" s="12">
        <x:v>291960.047109801</x:v>
      </x:c>
      <x:c r="U3493" s="12">
        <x:v>33.25</x:v>
      </x:c>
      <x:c r="V3493" s="12">
        <x:v>68.6</x:v>
      </x:c>
      <x:c r="W3493" s="12">
        <x:f>NA()</x:f>
      </x:c>
    </x:row>
    <x:row r="3494">
      <x:c r="A3494">
        <x:v>64002</x:v>
      </x:c>
      <x:c r="B3494" s="1">
        <x:v>44754.5032006134</x:v>
      </x:c>
      <x:c r="C3494" s="6">
        <x:v>60.3689391766667</x:v>
      </x:c>
      <x:c r="D3494" s="14" t="s">
        <x:v>92</x:v>
      </x:c>
      <x:c r="E3494" s="15">
        <x:v>44733.6693862269</x:v>
      </x:c>
      <x:c r="F3494" t="s">
        <x:v>97</x:v>
      </x:c>
      <x:c r="G3494" s="6">
        <x:v>92.1139737989235</x:v>
      </x:c>
      <x:c r="H3494" t="s">
        <x:v>95</x:v>
      </x:c>
      <x:c r="I3494" s="6">
        <x:v>25.3150589700012</x:v>
      </x:c>
      <x:c r="J3494" t="s">
        <x:v>93</x:v>
      </x:c>
      <x:c r="K3494" s="6">
        <x:v>1021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22.688</x:v>
      </x:c>
      <x:c r="S3494" s="8">
        <x:v>91058.660235023</x:v>
      </x:c>
      <x:c r="T3494" s="12">
        <x:v>291956.138668719</x:v>
      </x:c>
      <x:c r="U3494" s="12">
        <x:v>33.25</x:v>
      </x:c>
      <x:c r="V3494" s="12">
        <x:v>68.6</x:v>
      </x:c>
      <x:c r="W3494" s="12">
        <x:f>NA()</x:f>
      </x:c>
    </x:row>
    <x:row r="3495">
      <x:c r="A3495">
        <x:v>64008</x:v>
      </x:c>
      <x:c r="B3495" s="1">
        <x:v>44754.5032123032</x:v>
      </x:c>
      <x:c r="C3495" s="6">
        <x:v>60.3857656966667</x:v>
      </x:c>
      <x:c r="D3495" s="14" t="s">
        <x:v>92</x:v>
      </x:c>
      <x:c r="E3495" s="15">
        <x:v>44733.6693862269</x:v>
      </x:c>
      <x:c r="F3495" t="s">
        <x:v>97</x:v>
      </x:c>
      <x:c r="G3495" s="6">
        <x:v>92.1061802842442</x:v>
      </x:c>
      <x:c r="H3495" t="s">
        <x:v>95</x:v>
      </x:c>
      <x:c r="I3495" s="6">
        <x:v>25.3150589700012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22.689</x:v>
      </x:c>
      <x:c r="S3495" s="8">
        <x:v>91055.5684405448</x:v>
      </x:c>
      <x:c r="T3495" s="12">
        <x:v>291952.223328406</x:v>
      </x:c>
      <x:c r="U3495" s="12">
        <x:v>33.25</x:v>
      </x:c>
      <x:c r="V3495" s="12">
        <x:v>68.6</x:v>
      </x:c>
      <x:c r="W3495" s="12">
        <x:f>NA()</x:f>
      </x:c>
    </x:row>
    <x:row r="3496">
      <x:c r="A3496">
        <x:v>64010</x:v>
      </x:c>
      <x:c r="B3496" s="1">
        <x:v>44754.5032239583</x:v>
      </x:c>
      <x:c r="C3496" s="6">
        <x:v>60.4025708766667</x:v>
      </x:c>
      <x:c r="D3496" s="14" t="s">
        <x:v>92</x:v>
      </x:c>
      <x:c r="E3496" s="15">
        <x:v>44733.6693862269</x:v>
      </x:c>
      <x:c r="F3496" t="s">
        <x:v>97</x:v>
      </x:c>
      <x:c r="G3496" s="6">
        <x:v>92.1512798497183</x:v>
      </x:c>
      <x:c r="H3496" t="s">
        <x:v>95</x:v>
      </x:c>
      <x:c r="I3496" s="6">
        <x:v>25.3089623847686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22.684</x:v>
      </x:c>
      <x:c r="S3496" s="8">
        <x:v>91057.3614608945</x:v>
      </x:c>
      <x:c r="T3496" s="12">
        <x:v>291960.346706986</x:v>
      </x:c>
      <x:c r="U3496" s="12">
        <x:v>33.25</x:v>
      </x:c>
      <x:c r="V3496" s="12">
        <x:v>68.6</x:v>
      </x:c>
      <x:c r="W3496" s="12">
        <x:f>NA()</x:f>
      </x:c>
    </x:row>
    <x:row r="3497">
      <x:c r="A3497">
        <x:v>64015</x:v>
      </x:c>
      <x:c r="B3497" s="1">
        <x:v>44754.5032350694</x:v>
      </x:c>
      <x:c r="C3497" s="6">
        <x:v>60.4185433133333</x:v>
      </x:c>
      <x:c r="D3497" s="14" t="s">
        <x:v>92</x:v>
      </x:c>
      <x:c r="E3497" s="15">
        <x:v>44733.6693862269</x:v>
      </x:c>
      <x:c r="F3497" t="s">
        <x:v>97</x:v>
      </x:c>
      <x:c r="G3497" s="6">
        <x:v>92.1061802842442</x:v>
      </x:c>
      <x:c r="H3497" t="s">
        <x:v>95</x:v>
      </x:c>
      <x:c r="I3497" s="6">
        <x:v>25.3150589700012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22.689</x:v>
      </x:c>
      <x:c r="S3497" s="8">
        <x:v>91053.777029589</x:v>
      </x:c>
      <x:c r="T3497" s="12">
        <x:v>291957.068691543</x:v>
      </x:c>
      <x:c r="U3497" s="12">
        <x:v>33.25</x:v>
      </x:c>
      <x:c r="V3497" s="12">
        <x:v>68.6</x:v>
      </x:c>
      <x:c r="W3497" s="12">
        <x:f>NA()</x:f>
      </x:c>
    </x:row>
    <x:row r="3498">
      <x:c r="A3498">
        <x:v>64021</x:v>
      </x:c>
      <x:c r="B3498" s="1">
        <x:v>44754.503246794</x:v>
      </x:c>
      <x:c r="C3498" s="6">
        <x:v>60.4354480566667</x:v>
      </x:c>
      <x:c r="D3498" s="14" t="s">
        <x:v>92</x:v>
      </x:c>
      <x:c r="E3498" s="15">
        <x:v>44733.6693862269</x:v>
      </x:c>
      <x:c r="F3498" t="s">
        <x:v>97</x:v>
      </x:c>
      <x:c r="G3498" s="6">
        <x:v>92.1045083688658</x:v>
      </x:c>
      <x:c r="H3498" t="s">
        <x:v>95</x:v>
      </x:c>
      <x:c r="I3498" s="6">
        <x:v>25.3089623847686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22.69</x:v>
      </x:c>
      <x:c r="S3498" s="8">
        <x:v>91052.9123167736</x:v>
      </x:c>
      <x:c r="T3498" s="12">
        <x:v>291952.916951663</x:v>
      </x:c>
      <x:c r="U3498" s="12">
        <x:v>33.25</x:v>
      </x:c>
      <x:c r="V3498" s="12">
        <x:v>68.6</x:v>
      </x:c>
      <x:c r="W3498" s="12">
        <x:f>NA()</x:f>
      </x:c>
    </x:row>
    <x:row r="3499">
      <x:c r="A3499">
        <x:v>64027</x:v>
      </x:c>
      <x:c r="B3499" s="1">
        <x:v>44754.5032584838</x:v>
      </x:c>
      <x:c r="C3499" s="6">
        <x:v>60.4523035316667</x:v>
      </x:c>
      <x:c r="D3499" s="14" t="s">
        <x:v>92</x:v>
      </x:c>
      <x:c r="E3499" s="15">
        <x:v>44733.6693862269</x:v>
      </x:c>
      <x:c r="F3499" t="s">
        <x:v>97</x:v>
      </x:c>
      <x:c r="G3499" s="6">
        <x:v>92.137359246091</x:v>
      </x:c>
      <x:c r="H3499" t="s">
        <x:v>95</x:v>
      </x:c>
      <x:c r="I3499" s="6">
        <x:v>25.3150589700012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22.685</x:v>
      </x:c>
      <x:c r="S3499" s="8">
        <x:v>91058.1046591835</x:v>
      </x:c>
      <x:c r="T3499" s="12">
        <x:v>291954.309943523</x:v>
      </x:c>
      <x:c r="U3499" s="12">
        <x:v>33.25</x:v>
      </x:c>
      <x:c r="V3499" s="12">
        <x:v>68.6</x:v>
      </x:c>
      <x:c r="W3499" s="12">
        <x:f>NA()</x:f>
      </x:c>
    </x:row>
    <x:row r="3500">
      <x:c r="A3500">
        <x:v>64036</x:v>
      </x:c>
      <x:c r="B3500" s="1">
        <x:v>44754.5032702199</x:v>
      </x:c>
      <x:c r="C3500" s="6">
        <x:v>60.4691992166667</x:v>
      </x:c>
      <x:c r="D3500" s="14" t="s">
        <x:v>92</x:v>
      </x:c>
      <x:c r="E3500" s="15">
        <x:v>44733.6693862269</x:v>
      </x:c>
      <x:c r="F3500" t="s">
        <x:v>97</x:v>
      </x:c>
      <x:c r="G3500" s="6">
        <x:v>92.1217681307112</x:v>
      </x:c>
      <x:c r="H3500" t="s">
        <x:v>95</x:v>
      </x:c>
      <x:c r="I3500" s="6">
        <x:v>25.3150589700012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22.687</x:v>
      </x:c>
      <x:c r="S3500" s="8">
        <x:v>91054.6238149361</x:v>
      </x:c>
      <x:c r="T3500" s="12">
        <x:v>291959.837131967</x:v>
      </x:c>
      <x:c r="U3500" s="12">
        <x:v>33.25</x:v>
      </x:c>
      <x:c r="V3500" s="12">
        <x:v>68.6</x:v>
      </x:c>
      <x:c r="W3500" s="12">
        <x:f>NA()</x:f>
      </x:c>
    </x:row>
    <x:row r="3501">
      <x:c r="A3501">
        <x:v>64039</x:v>
      </x:c>
      <x:c r="B3501" s="1">
        <x:v>44754.5032814005</x:v>
      </x:c>
      <x:c r="C3501" s="6">
        <x:v>60.485261415</x:v>
      </x:c>
      <x:c r="D3501" s="14" t="s">
        <x:v>92</x:v>
      </x:c>
      <x:c r="E3501" s="15">
        <x:v>44733.6693862269</x:v>
      </x:c>
      <x:c r="F3501" t="s">
        <x:v>97</x:v>
      </x:c>
      <x:c r="G3501" s="6">
        <x:v>92.127890431528</x:v>
      </x:c>
      <x:c r="H3501" t="s">
        <x:v>95</x:v>
      </x:c>
      <x:c r="I3501" s="6">
        <x:v>25.3089623847686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22.687</x:v>
      </x:c>
      <x:c r="S3501" s="8">
        <x:v>91057.6776174715</x:v>
      </x:c>
      <x:c r="T3501" s="12">
        <x:v>291956.283316032</x:v>
      </x:c>
      <x:c r="U3501" s="12">
        <x:v>33.25</x:v>
      </x:c>
      <x:c r="V3501" s="12">
        <x:v>68.6</x:v>
      </x:c>
      <x:c r="W3501" s="12">
        <x:f>NA()</x:f>
      </x:c>
    </x:row>
    <x:row r="3502">
      <x:c r="A3502">
        <x:v>64047</x:v>
      </x:c>
      <x:c r="B3502" s="1">
        <x:v>44754.5032930903</x:v>
      </x:c>
      <x:c r="C3502" s="6">
        <x:v>60.5020939966667</x:v>
      </x:c>
      <x:c r="D3502" s="14" t="s">
        <x:v>92</x:v>
      </x:c>
      <x:c r="E3502" s="15">
        <x:v>44733.6693862269</x:v>
      </x:c>
      <x:c r="F3502" t="s">
        <x:v>97</x:v>
      </x:c>
      <x:c r="G3502" s="6">
        <x:v>92.0983875865535</x:v>
      </x:c>
      <x:c r="H3502" t="s">
        <x:v>95</x:v>
      </x:c>
      <x:c r="I3502" s="6">
        <x:v>25.3150589700012</x:v>
      </x:c>
      <x:c r="J3502" t="s">
        <x:v>93</x:v>
      </x:c>
      <x:c r="K3502" s="6">
        <x:v>1021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22.69</x:v>
      </x:c>
      <x:c r="S3502" s="8">
        <x:v>91057.5029976794</x:v>
      </x:c>
      <x:c r="T3502" s="12">
        <x:v>291954.5257338</x:v>
      </x:c>
      <x:c r="U3502" s="12">
        <x:v>33.25</x:v>
      </x:c>
      <x:c r="V3502" s="12">
        <x:v>68.6</x:v>
      </x:c>
      <x:c r="W3502" s="12">
        <x:f>NA()</x:f>
      </x:c>
    </x:row>
    <x:row r="3503">
      <x:c r="A3503">
        <x:v>64053</x:v>
      </x:c>
      <x:c r="B3503" s="1">
        <x:v>44754.5033048264</x:v>
      </x:c>
      <x:c r="C3503" s="6">
        <x:v>60.5189764766667</x:v>
      </x:c>
      <x:c r="D3503" s="14" t="s">
        <x:v>92</x:v>
      </x:c>
      <x:c r="E3503" s="15">
        <x:v>44733.6693862269</x:v>
      </x:c>
      <x:c r="F3503" t="s">
        <x:v>97</x:v>
      </x:c>
      <x:c r="G3503" s="6">
        <x:v>92.1123015726719</x:v>
      </x:c>
      <x:c r="H3503" t="s">
        <x:v>95</x:v>
      </x:c>
      <x:c r="I3503" s="6">
        <x:v>25.3089623847686</x:v>
      </x:c>
      <x:c r="J3503" t="s">
        <x:v>93</x:v>
      </x:c>
      <x:c r="K3503" s="6">
        <x:v>1021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22.689</x:v>
      </x:c>
      <x:c r="S3503" s="8">
        <x:v>91060.9527373695</x:v>
      </x:c>
      <x:c r="T3503" s="12">
        <x:v>291952.364867236</x:v>
      </x:c>
      <x:c r="U3503" s="12">
        <x:v>33.25</x:v>
      </x:c>
      <x:c r="V3503" s="12">
        <x:v>68.6</x:v>
      </x:c>
      <x:c r="W3503" s="12">
        <x:f>NA()</x:f>
      </x:c>
    </x:row>
    <x:row r="3504">
      <x:c r="A3504">
        <x:v>64062</x:v>
      </x:c>
      <x:c r="B3504" s="1">
        <x:v>44754.5033164699</x:v>
      </x:c>
      <x:c r="C3504" s="6">
        <x:v>60.5357933183333</x:v>
      </x:c>
      <x:c r="D3504" s="14" t="s">
        <x:v>92</x:v>
      </x:c>
      <x:c r="E3504" s="15">
        <x:v>44733.6693862269</x:v>
      </x:c>
      <x:c r="F3504" t="s">
        <x:v>97</x:v>
      </x:c>
      <x:c r="G3504" s="6">
        <x:v>92.0983875865535</x:v>
      </x:c>
      <x:c r="H3504" t="s">
        <x:v>95</x:v>
      </x:c>
      <x:c r="I3504" s="6">
        <x:v>25.3150589700012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22.69</x:v>
      </x:c>
      <x:c r="S3504" s="8">
        <x:v>91059.2698406386</x:v>
      </x:c>
      <x:c r="T3504" s="12">
        <x:v>291956.837406415</x:v>
      </x:c>
      <x:c r="U3504" s="12">
        <x:v>33.25</x:v>
      </x:c>
      <x:c r="V3504" s="12">
        <x:v>68.6</x:v>
      </x:c>
      <x:c r="W3504" s="12">
        <x:f>NA()</x:f>
      </x:c>
    </x:row>
    <x:row r="3505">
      <x:c r="A3505">
        <x:v>64068</x:v>
      </x:c>
      <x:c r="B3505" s="1">
        <x:v>44754.503327581</x:v>
      </x:c>
      <x:c r="C3505" s="6">
        <x:v>60.5517915883333</x:v>
      </x:c>
      <x:c r="D3505" s="14" t="s">
        <x:v>92</x:v>
      </x:c>
      <x:c r="E3505" s="15">
        <x:v>44733.6693862269</x:v>
      </x:c>
      <x:c r="F3505" t="s">
        <x:v>97</x:v>
      </x:c>
      <x:c r="G3505" s="6">
        <x:v>92.1061802842442</x:v>
      </x:c>
      <x:c r="H3505" t="s">
        <x:v>95</x:v>
      </x:c>
      <x:c r="I3505" s="6">
        <x:v>25.3150589700012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22.689</x:v>
      </x:c>
      <x:c r="S3505" s="8">
        <x:v>91058.4299680562</x:v>
      </x:c>
      <x:c r="T3505" s="12">
        <x:v>291942.662935167</x:v>
      </x:c>
      <x:c r="U3505" s="12">
        <x:v>33.25</x:v>
      </x:c>
      <x:c r="V3505" s="12">
        <x:v>68.6</x:v>
      </x:c>
      <x:c r="W3505" s="12">
        <x:f>NA()</x:f>
      </x:c>
    </x:row>
    <x:row r="3506">
      <x:c r="A3506">
        <x:v>64071</x:v>
      </x:c>
      <x:c r="B3506" s="1">
        <x:v>44754.5033392361</x:v>
      </x:c>
      <x:c r="C3506" s="6">
        <x:v>60.5685873533333</x:v>
      </x:c>
      <x:c r="D3506" s="14" t="s">
        <x:v>92</x:v>
      </x:c>
      <x:c r="E3506" s="15">
        <x:v>44733.6693862269</x:v>
      </x:c>
      <x:c r="F3506" t="s">
        <x:v>97</x:v>
      </x:c>
      <x:c r="G3506" s="6">
        <x:v>92.0672249632834</x:v>
      </x:c>
      <x:c r="H3506" t="s">
        <x:v>95</x:v>
      </x:c>
      <x:c r="I3506" s="6">
        <x:v>25.3150589700012</x:v>
      </x:c>
      <x:c r="J3506" t="s">
        <x:v>93</x:v>
      </x:c>
      <x:c r="K3506" s="6">
        <x:v>1021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22.694</x:v>
      </x:c>
      <x:c r="S3506" s="8">
        <x:v>91059.4028919914</x:v>
      </x:c>
      <x:c r="T3506" s="12">
        <x:v>291946.078784253</x:v>
      </x:c>
      <x:c r="U3506" s="12">
        <x:v>33.25</x:v>
      </x:c>
      <x:c r="V3506" s="12">
        <x:v>68.6</x:v>
      </x:c>
      <x:c r="W3506" s="12">
        <x:f>NA()</x:f>
      </x:c>
    </x:row>
    <x:row r="3507">
      <x:c r="A3507">
        <x:v>64076</x:v>
      </x:c>
      <x:c r="B3507" s="1">
        <x:v>44754.5033509259</x:v>
      </x:c>
      <x:c r="C3507" s="6">
        <x:v>60.5854097866667</x:v>
      </x:c>
      <x:c r="D3507" s="14" t="s">
        <x:v>92</x:v>
      </x:c>
      <x:c r="E3507" s="15">
        <x:v>44733.6693862269</x:v>
      </x:c>
      <x:c r="F3507" t="s">
        <x:v>97</x:v>
      </x:c>
      <x:c r="G3507" s="6">
        <x:v>92.127890431528</x:v>
      </x:c>
      <x:c r="H3507" t="s">
        <x:v>95</x:v>
      </x:c>
      <x:c r="I3507" s="6">
        <x:v>25.3089623847686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22.687</x:v>
      </x:c>
      <x:c r="S3507" s="8">
        <x:v>91059.884851793</x:v>
      </x:c>
      <x:c r="T3507" s="12">
        <x:v>291948.470846795</x:v>
      </x:c>
      <x:c r="U3507" s="12">
        <x:v>33.25</x:v>
      </x:c>
      <x:c r="V3507" s="12">
        <x:v>68.6</x:v>
      </x:c>
      <x:c r="W3507" s="12">
        <x:f>NA()</x:f>
      </x:c>
    </x:row>
    <x:row r="3508">
      <x:c r="A3508">
        <x:v>64081</x:v>
      </x:c>
      <x:c r="B3508" s="1">
        <x:v>44754.5033626157</x:v>
      </x:c>
      <x:c r="C3508" s="6">
        <x:v>60.602226635</x:v>
      </x:c>
      <x:c r="D3508" s="14" t="s">
        <x:v>92</x:v>
      </x:c>
      <x:c r="E3508" s="15">
        <x:v>44733.6693862269</x:v>
      </x:c>
      <x:c r="F3508" t="s">
        <x:v>97</x:v>
      </x:c>
      <x:c r="G3508" s="6">
        <x:v>92.137359246091</x:v>
      </x:c>
      <x:c r="H3508" t="s">
        <x:v>95</x:v>
      </x:c>
      <x:c r="I3508" s="6">
        <x:v>25.3150589700012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22.685</x:v>
      </x:c>
      <x:c r="S3508" s="8">
        <x:v>91058.9337439653</x:v>
      </x:c>
      <x:c r="T3508" s="12">
        <x:v>291947.372818148</x:v>
      </x:c>
      <x:c r="U3508" s="12">
        <x:v>33.25</x:v>
      </x:c>
      <x:c r="V3508" s="12">
        <x:v>68.6</x:v>
      </x:c>
      <x:c r="W3508" s="12">
        <x:f>NA()</x:f>
      </x:c>
    </x:row>
    <x:row r="3509">
      <x:c r="A3509">
        <x:v>64090</x:v>
      </x:c>
      <x:c r="B3509" s="1">
        <x:v>44754.5033742708</x:v>
      </x:c>
      <x:c r="C3509" s="6">
        <x:v>60.6190397416667</x:v>
      </x:c>
      <x:c r="D3509" s="14" t="s">
        <x:v>92</x:v>
      </x:c>
      <x:c r="E3509" s="15">
        <x:v>44733.6693862269</x:v>
      </x:c>
      <x:c r="F3509" t="s">
        <x:v>97</x:v>
      </x:c>
      <x:c r="G3509" s="6">
        <x:v>92.1234411331942</x:v>
      </x:c>
      <x:c r="H3509" t="s">
        <x:v>95</x:v>
      </x:c>
      <x:c r="I3509" s="6">
        <x:v>25.3211555663006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22.686</x:v>
      </x:c>
      <x:c r="S3509" s="8">
        <x:v>91060.4616726133</x:v>
      </x:c>
      <x:c r="T3509" s="12">
        <x:v>291953.542780044</x:v>
      </x:c>
      <x:c r="U3509" s="12">
        <x:v>33.25</x:v>
      </x:c>
      <x:c r="V3509" s="12">
        <x:v>68.6</x:v>
      </x:c>
      <x:c r="W3509" s="12">
        <x:f>NA()</x:f>
      </x:c>
    </x:row>
    <x:row r="3510">
      <x:c r="A3510">
        <x:v>64094</x:v>
      </x:c>
      <x:c r="B3510" s="1">
        <x:v>44754.5033859954</x:v>
      </x:c>
      <x:c r="C3510" s="6">
        <x:v>60.635922805</x:v>
      </x:c>
      <x:c r="D3510" s="14" t="s">
        <x:v>92</x:v>
      </x:c>
      <x:c r="E3510" s="15">
        <x:v>44733.6693862269</x:v>
      </x:c>
      <x:c r="F3510" t="s">
        <x:v>97</x:v>
      </x:c>
      <x:c r="G3510" s="6">
        <x:v>92.1200955935194</x:v>
      </x:c>
      <x:c r="H3510" t="s">
        <x:v>95</x:v>
      </x:c>
      <x:c r="I3510" s="6">
        <x:v>25.3089623847686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22.688</x:v>
      </x:c>
      <x:c r="S3510" s="8">
        <x:v>91063.6654520909</x:v>
      </x:c>
      <x:c r="T3510" s="12">
        <x:v>291965.001912139</x:v>
      </x:c>
      <x:c r="U3510" s="12">
        <x:v>33.25</x:v>
      </x:c>
      <x:c r="V3510" s="12">
        <x:v>68.6</x:v>
      </x:c>
      <x:c r="W3510" s="12">
        <x:f>NA()</x:f>
      </x:c>
    </x:row>
    <x:row r="3511">
      <x:c r="A3511">
        <x:v>64102</x:v>
      </x:c>
      <x:c r="B3511" s="1">
        <x:v>44754.5033970718</x:v>
      </x:c>
      <x:c r="C3511" s="6">
        <x:v>60.6518551683333</x:v>
      </x:c>
      <x:c r="D3511" s="14" t="s">
        <x:v>92</x:v>
      </x:c>
      <x:c r="E3511" s="15">
        <x:v>44733.6693862269</x:v>
      </x:c>
      <x:c r="F3511" t="s">
        <x:v>97</x:v>
      </x:c>
      <x:c r="G3511" s="6">
        <x:v>92.1217681307112</x:v>
      </x:c>
      <x:c r="H3511" t="s">
        <x:v>95</x:v>
      </x:c>
      <x:c r="I3511" s="6">
        <x:v>25.3150589700012</x:v>
      </x:c>
      <x:c r="J3511" t="s">
        <x:v>93</x:v>
      </x:c>
      <x:c r="K3511" s="6">
        <x:v>1021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22.687</x:v>
      </x:c>
      <x:c r="S3511" s="8">
        <x:v>91064.8007753709</x:v>
      </x:c>
      <x:c r="T3511" s="12">
        <x:v>291953.682199464</x:v>
      </x:c>
      <x:c r="U3511" s="12">
        <x:v>33.25</x:v>
      </x:c>
      <x:c r="V3511" s="12">
        <x:v>68.6</x:v>
      </x:c>
      <x:c r="W3511" s="12">
        <x:f>NA()</x:f>
      </x:c>
    </x:row>
    <x:row r="3512">
      <x:c r="A3512">
        <x:v>64105</x:v>
      </x:c>
      <x:c r="B3512" s="1">
        <x:v>44754.5034087616</x:v>
      </x:c>
      <x:c r="C3512" s="6">
        <x:v>60.668645075</x:v>
      </x:c>
      <x:c r="D3512" s="14" t="s">
        <x:v>92</x:v>
      </x:c>
      <x:c r="E3512" s="15">
        <x:v>44733.6693862269</x:v>
      </x:c>
      <x:c r="F3512" t="s">
        <x:v>97</x:v>
      </x:c>
      <x:c r="G3512" s="6">
        <x:v>92.1123015726719</x:v>
      </x:c>
      <x:c r="H3512" t="s">
        <x:v>95</x:v>
      </x:c>
      <x:c r="I3512" s="6">
        <x:v>25.3089623847686</x:v>
      </x:c>
      <x:c r="J3512" t="s">
        <x:v>93</x:v>
      </x:c>
      <x:c r="K3512" s="6">
        <x:v>1021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22.689</x:v>
      </x:c>
      <x:c r="S3512" s="8">
        <x:v>91062.6612480313</x:v>
      </x:c>
      <x:c r="T3512" s="12">
        <x:v>291951.137026241</x:v>
      </x:c>
      <x:c r="U3512" s="12">
        <x:v>33.25</x:v>
      </x:c>
      <x:c r="V3512" s="12">
        <x:v>68.6</x:v>
      </x:c>
      <x:c r="W3512" s="12">
        <x:f>NA()</x:f>
      </x:c>
    </x:row>
    <x:row r="3513">
      <x:c r="A3513">
        <x:v>64113</x:v>
      </x:c>
      <x:c r="B3513" s="1">
        <x:v>44754.5034204861</x:v>
      </x:c>
      <x:c r="C3513" s="6">
        <x:v>60.68556122</x:v>
      </x:c>
      <x:c r="D3513" s="14" t="s">
        <x:v>92</x:v>
      </x:c>
      <x:c r="E3513" s="15">
        <x:v>44733.6693862269</x:v>
      </x:c>
      <x:c r="F3513" t="s">
        <x:v>97</x:v>
      </x:c>
      <x:c r="G3513" s="6">
        <x:v>92.0983875865535</x:v>
      </x:c>
      <x:c r="H3513" t="s">
        <x:v>95</x:v>
      </x:c>
      <x:c r="I3513" s="6">
        <x:v>25.3150589700012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22.69</x:v>
      </x:c>
      <x:c r="S3513" s="8">
        <x:v>91066.4511216762</x:v>
      </x:c>
      <x:c r="T3513" s="12">
        <x:v>291954.522195234</x:v>
      </x:c>
      <x:c r="U3513" s="12">
        <x:v>33.25</x:v>
      </x:c>
      <x:c r="V3513" s="12">
        <x:v>68.6</x:v>
      </x:c>
      <x:c r="W3513" s="12">
        <x:f>NA()</x:f>
      </x:c>
    </x:row>
    <x:row r="3514">
      <x:c r="A3514">
        <x:v>64122</x:v>
      </x:c>
      <x:c r="B3514" s="1">
        <x:v>44754.5034321412</x:v>
      </x:c>
      <x:c r="C3514" s="6">
        <x:v>60.7023582066667</x:v>
      </x:c>
      <x:c r="D3514" s="14" t="s">
        <x:v>92</x:v>
      </x:c>
      <x:c r="E3514" s="15">
        <x:v>44733.6693862269</x:v>
      </x:c>
      <x:c r="F3514" t="s">
        <x:v>97</x:v>
      </x:c>
      <x:c r="G3514" s="6">
        <x:v>92.1217681307112</x:v>
      </x:c>
      <x:c r="H3514" t="s">
        <x:v>95</x:v>
      </x:c>
      <x:c r="I3514" s="6">
        <x:v>25.3150589700012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22.687</x:v>
      </x:c>
      <x:c r="S3514" s="8">
        <x:v>91060.4454416312</x:v>
      </x:c>
      <x:c r="T3514" s="12">
        <x:v>291959.270383034</x:v>
      </x:c>
      <x:c r="U3514" s="12">
        <x:v>33.25</x:v>
      </x:c>
      <x:c r="V3514" s="12">
        <x:v>68.6</x:v>
      </x:c>
      <x:c r="W3514" s="12">
        <x:f>NA()</x:f>
      </x:c>
    </x:row>
    <x:row r="3515">
      <x:c r="A3515">
        <x:v>64124</x:v>
      </x:c>
      <x:c r="B3515" s="1">
        <x:v>44754.5034433218</x:v>
      </x:c>
      <x:c r="C3515" s="6">
        <x:v>60.71844392</x:v>
      </x:c>
      <x:c r="D3515" s="14" t="s">
        <x:v>92</x:v>
      </x:c>
      <x:c r="E3515" s="15">
        <x:v>44733.6693862269</x:v>
      </x:c>
      <x:c r="F3515" t="s">
        <x:v>97</x:v>
      </x:c>
      <x:c r="G3515" s="6">
        <x:v>92.1123015726719</x:v>
      </x:c>
      <x:c r="H3515" t="s">
        <x:v>95</x:v>
      </x:c>
      <x:c r="I3515" s="6">
        <x:v>25.3089623847686</x:v>
      </x:c>
      <x:c r="J3515" t="s">
        <x:v>93</x:v>
      </x:c>
      <x:c r="K3515" s="6">
        <x:v>1021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22.689</x:v>
      </x:c>
      <x:c r="S3515" s="8">
        <x:v>91068.7038968417</x:v>
      </x:c>
      <x:c r="T3515" s="12">
        <x:v>291956.033739784</x:v>
      </x:c>
      <x:c r="U3515" s="12">
        <x:v>33.25</x:v>
      </x:c>
      <x:c r="V3515" s="12">
        <x:v>68.6</x:v>
      </x:c>
      <x:c r="W3515" s="12">
        <x:f>NA()</x:f>
      </x:c>
    </x:row>
    <x:row r="3516">
      <x:c r="A3516">
        <x:v>64134</x:v>
      </x:c>
      <x:c r="B3516" s="1">
        <x:v>44754.5034550579</x:v>
      </x:c>
      <x:c r="C3516" s="6">
        <x:v>60.735326635</x:v>
      </x:c>
      <x:c r="D3516" s="14" t="s">
        <x:v>92</x:v>
      </x:c>
      <x:c r="E3516" s="15">
        <x:v>44733.6693862269</x:v>
      </x:c>
      <x:c r="F3516" t="s">
        <x:v>97</x:v>
      </x:c>
      <x:c r="G3516" s="6">
        <x:v>92.0967159819812</x:v>
      </x:c>
      <x:c r="H3516" t="s">
        <x:v>95</x:v>
      </x:c>
      <x:c r="I3516" s="6">
        <x:v>25.3089623847686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22.691</x:v>
      </x:c>
      <x:c r="S3516" s="8">
        <x:v>91062.4045477511</x:v>
      </x:c>
      <x:c r="T3516" s="12">
        <x:v>291953.136678322</x:v>
      </x:c>
      <x:c r="U3516" s="12">
        <x:v>33.25</x:v>
      </x:c>
      <x:c r="V3516" s="12">
        <x:v>68.6</x:v>
      </x:c>
      <x:c r="W3516" s="12">
        <x:f>NA()</x:f>
      </x:c>
    </x:row>
    <x:row r="3517">
      <x:c r="A3517">
        <x:v>64138</x:v>
      </x:c>
      <x:c r="B3517" s="1">
        <x:v>44754.5034667477</x:v>
      </x:c>
      <x:c r="C3517" s="6">
        <x:v>60.7521538833333</x:v>
      </x:c>
      <x:c r="D3517" s="14" t="s">
        <x:v>92</x:v>
      </x:c>
      <x:c r="E3517" s="15">
        <x:v>44733.6693862269</x:v>
      </x:c>
      <x:c r="F3517" t="s">
        <x:v>97</x:v>
      </x:c>
      <x:c r="G3517" s="6">
        <x:v>92.1123015726719</x:v>
      </x:c>
      <x:c r="H3517" t="s">
        <x:v>95</x:v>
      </x:c>
      <x:c r="I3517" s="6">
        <x:v>25.3089623847686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22.689</x:v>
      </x:c>
      <x:c r="S3517" s="8">
        <x:v>91070.4090075733</x:v>
      </x:c>
      <x:c r="T3517" s="12">
        <x:v>291967.457016724</x:v>
      </x:c>
      <x:c r="U3517" s="12">
        <x:v>33.25</x:v>
      </x:c>
      <x:c r="V3517" s="12">
        <x:v>68.6</x:v>
      </x:c>
      <x:c r="W3517" s="12">
        <x:f>NA()</x:f>
      </x:c>
    </x:row>
    <x:row r="3518">
      <x:c r="A3518">
        <x:v>64146</x:v>
      </x:c>
      <x:c r="B3518" s="1">
        <x:v>44754.5034783912</x:v>
      </x:c>
      <x:c r="C3518" s="6">
        <x:v>60.7689584966667</x:v>
      </x:c>
      <x:c r="D3518" s="14" t="s">
        <x:v>92</x:v>
      </x:c>
      <x:c r="E3518" s="15">
        <x:v>44733.6693862269</x:v>
      </x:c>
      <x:c r="F3518" t="s">
        <x:v>97</x:v>
      </x:c>
      <x:c r="G3518" s="6">
        <x:v>92.1045083688658</x:v>
      </x:c>
      <x:c r="H3518" t="s">
        <x:v>95</x:v>
      </x:c>
      <x:c r="I3518" s="6">
        <x:v>25.3089623847686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22.69</x:v>
      </x:c>
      <x:c r="S3518" s="8">
        <x:v>91064.5786235446</x:v>
      </x:c>
      <x:c r="T3518" s="12">
        <x:v>291958.646034842</x:v>
      </x:c>
      <x:c r="U3518" s="12">
        <x:v>33.25</x:v>
      </x:c>
      <x:c r="V3518" s="12">
        <x:v>68.6</x:v>
      </x:c>
      <x:c r="W3518" s="12">
        <x:f>NA()</x:f>
      </x:c>
    </x:row>
    <x:row r="3519">
      <x:c r="A3519">
        <x:v>64150</x:v>
      </x:c>
      <x:c r="B3519" s="1">
        <x:v>44754.5034901273</x:v>
      </x:c>
      <x:c r="C3519" s="6">
        <x:v>60.7858466833333</x:v>
      </x:c>
      <x:c r="D3519" s="14" t="s">
        <x:v>92</x:v>
      </x:c>
      <x:c r="E3519" s="15">
        <x:v>44733.6693862269</x:v>
      </x:c>
      <x:c r="F3519" t="s">
        <x:v>97</x:v>
      </x:c>
      <x:c r="G3519" s="6">
        <x:v>92.0983875865535</x:v>
      </x:c>
      <x:c r="H3519" t="s">
        <x:v>95</x:v>
      </x:c>
      <x:c r="I3519" s="6">
        <x:v>25.3150589700012</x:v>
      </x:c>
      <x:c r="J3519" t="s">
        <x:v>93</x:v>
      </x:c>
      <x:c r="K3519" s="6">
        <x:v>1021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22.69</x:v>
      </x:c>
      <x:c r="S3519" s="8">
        <x:v>91067.4765036831</x:v>
      </x:c>
      <x:c r="T3519" s="12">
        <x:v>291954.898094237</x:v>
      </x:c>
      <x:c r="U3519" s="12">
        <x:v>33.25</x:v>
      </x:c>
      <x:c r="V3519" s="12">
        <x:v>68.6</x:v>
      </x:c>
      <x:c r="W3519" s="12">
        <x:f>NA()</x:f>
      </x:c>
    </x:row>
    <x:row r="3520">
      <x:c r="A3520">
        <x:v>64153</x:v>
      </x:c>
      <x:c r="B3520" s="1">
        <x:v>44754.5035013542</x:v>
      </x:c>
      <x:c r="C3520" s="6">
        <x:v>60.801983855</x:v>
      </x:c>
      <x:c r="D3520" s="14" t="s">
        <x:v>92</x:v>
      </x:c>
      <x:c r="E3520" s="15">
        <x:v>44733.6693862269</x:v>
      </x:c>
      <x:c r="F3520" t="s">
        <x:v>97</x:v>
      </x:c>
      <x:c r="G3520" s="6">
        <x:v>92.0655546012655</x:v>
      </x:c>
      <x:c r="H3520" t="s">
        <x:v>95</x:v>
      </x:c>
      <x:c r="I3520" s="6">
        <x:v>25.3089623847686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22.695</x:v>
      </x:c>
      <x:c r="S3520" s="8">
        <x:v>91066.3644071908</x:v>
      </x:c>
      <x:c r="T3520" s="12">
        <x:v>291948.911322015</x:v>
      </x:c>
      <x:c r="U3520" s="12">
        <x:v>33.25</x:v>
      </x:c>
      <x:c r="V3520" s="12">
        <x:v>68.6</x:v>
      </x:c>
      <x:c r="W3520" s="12">
        <x:f>NA()</x:f>
      </x:c>
    </x:row>
    <x:row r="3521">
      <x:c r="A3521">
        <x:v>64161</x:v>
      </x:c>
      <x:c r="B3521" s="1">
        <x:v>44754.5035130787</x:v>
      </x:c>
      <x:c r="C3521" s="6">
        <x:v>60.81891002</x:v>
      </x:c>
      <x:c r="D3521" s="14" t="s">
        <x:v>92</x:v>
      </x:c>
      <x:c r="E3521" s="15">
        <x:v>44733.6693862269</x:v>
      </x:c>
      <x:c r="F3521" t="s">
        <x:v>97</x:v>
      </x:c>
      <x:c r="G3521" s="6">
        <x:v>92.1061802842442</x:v>
      </x:c>
      <x:c r="H3521" t="s">
        <x:v>95</x:v>
      </x:c>
      <x:c r="I3521" s="6">
        <x:v>25.3150589700012</x:v>
      </x:c>
      <x:c r="J3521" t="s">
        <x:v>93</x:v>
      </x:c>
      <x:c r="K3521" s="6">
        <x:v>1021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22.689</x:v>
      </x:c>
      <x:c r="S3521" s="8">
        <x:v>91066.4586313543</x:v>
      </x:c>
      <x:c r="T3521" s="12">
        <x:v>291958.11408838</x:v>
      </x:c>
      <x:c r="U3521" s="12">
        <x:v>33.25</x:v>
      </x:c>
      <x:c r="V3521" s="12">
        <x:v>68.6</x:v>
      </x:c>
      <x:c r="W3521" s="12">
        <x:f>NA()</x:f>
      </x:c>
    </x:row>
    <x:row r="3522">
      <x:c r="A3522">
        <x:v>64165</x:v>
      </x:c>
      <x:c r="B3522" s="1">
        <x:v>44754.5035248495</x:v>
      </x:c>
      <x:c r="C3522" s="6">
        <x:v>60.8358425866667</x:v>
      </x:c>
      <x:c r="D3522" s="14" t="s">
        <x:v>92</x:v>
      </x:c>
      <x:c r="E3522" s="15">
        <x:v>44733.6693862269</x:v>
      </x:c>
      <x:c r="F3522" t="s">
        <x:v>97</x:v>
      </x:c>
      <x:c r="G3522" s="6">
        <x:v>92.0983875865535</x:v>
      </x:c>
      <x:c r="H3522" t="s">
        <x:v>95</x:v>
      </x:c>
      <x:c r="I3522" s="6">
        <x:v>25.3150589700012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22.69</x:v>
      </x:c>
      <x:c r="S3522" s="8">
        <x:v>91070.2509044129</x:v>
      </x:c>
      <x:c r="T3522" s="12">
        <x:v>291958.867149992</x:v>
      </x:c>
      <x:c r="U3522" s="12">
        <x:v>33.25</x:v>
      </x:c>
      <x:c r="V3522" s="12">
        <x:v>68.6</x:v>
      </x:c>
      <x:c r="W3522" s="12">
        <x:f>NA()</x:f>
      </x:c>
    </x:row>
    <x:row r="3523">
      <x:c r="A3523">
        <x:v>64176</x:v>
      </x:c>
      <x:c r="B3523" s="1">
        <x:v>44754.5035359606</x:v>
      </x:c>
      <x:c r="C3523" s="6">
        <x:v>60.8518724766667</x:v>
      </x:c>
      <x:c r="D3523" s="14" t="s">
        <x:v>92</x:v>
      </x:c>
      <x:c r="E3523" s="15">
        <x:v>44733.6693862269</x:v>
      </x:c>
      <x:c r="F3523" t="s">
        <x:v>97</x:v>
      </x:c>
      <x:c r="G3523" s="6">
        <x:v>92.1217681307112</x:v>
      </x:c>
      <x:c r="H3523" t="s">
        <x:v>95</x:v>
      </x:c>
      <x:c r="I3523" s="6">
        <x:v>25.3150589700012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22.687</x:v>
      </x:c>
      <x:c r="S3523" s="8">
        <x:v>91067.3960427492</x:v>
      </x:c>
      <x:c r="T3523" s="12">
        <x:v>291949.669086838</x:v>
      </x:c>
      <x:c r="U3523" s="12">
        <x:v>33.25</x:v>
      </x:c>
      <x:c r="V3523" s="12">
        <x:v>68.6</x:v>
      </x:c>
      <x:c r="W3523" s="12">
        <x:f>NA()</x:f>
      </x:c>
    </x:row>
    <x:row r="3524">
      <x:c r="A3524">
        <x:v>64179</x:v>
      </x:c>
      <x:c r="B3524" s="1">
        <x:v>44754.5035476505</x:v>
      </x:c>
      <x:c r="C3524" s="6">
        <x:v>60.8686956933333</x:v>
      </x:c>
      <x:c r="D3524" s="14" t="s">
        <x:v>92</x:v>
      </x:c>
      <x:c r="E3524" s="15">
        <x:v>44733.6693862269</x:v>
      </x:c>
      <x:c r="F3524" t="s">
        <x:v>97</x:v>
      </x:c>
      <x:c r="G3524" s="6">
        <x:v>92.1356860868175</x:v>
      </x:c>
      <x:c r="H3524" t="s">
        <x:v>95</x:v>
      </x:c>
      <x:c r="I3524" s="6">
        <x:v>25.3089623847686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22.686</x:v>
      </x:c>
      <x:c r="S3524" s="8">
        <x:v>91073.0962291664</x:v>
      </x:c>
      <x:c r="T3524" s="12">
        <x:v>291955.934389186</x:v>
      </x:c>
      <x:c r="U3524" s="12">
        <x:v>33.25</x:v>
      </x:c>
      <x:c r="V3524" s="12">
        <x:v>68.6</x:v>
      </x:c>
      <x:c r="W3524" s="12">
        <x:f>NA()</x:f>
      </x:c>
    </x:row>
    <x:row r="3525">
      <x:c r="A3525">
        <x:v>64187</x:v>
      </x:c>
      <x:c r="B3525" s="1">
        <x:v>44754.5035593403</x:v>
      </x:c>
      <x:c r="C3525" s="6">
        <x:v>60.8855149816667</x:v>
      </x:c>
      <x:c r="D3525" s="14" t="s">
        <x:v>92</x:v>
      </x:c>
      <x:c r="E3525" s="15">
        <x:v>44733.6693862269</x:v>
      </x:c>
      <x:c r="F3525" t="s">
        <x:v>97</x:v>
      </x:c>
      <x:c r="G3525" s="6">
        <x:v>92.0811336584982</x:v>
      </x:c>
      <x:c r="H3525" t="s">
        <x:v>95</x:v>
      </x:c>
      <x:c r="I3525" s="6">
        <x:v>25.3089623847686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22.693</x:v>
      </x:c>
      <x:c r="S3525" s="8">
        <x:v>91071.6804645491</x:v>
      </x:c>
      <x:c r="T3525" s="12">
        <x:v>291950.065096439</x:v>
      </x:c>
      <x:c r="U3525" s="12">
        <x:v>33.25</x:v>
      </x:c>
      <x:c r="V3525" s="12">
        <x:v>68.6</x:v>
      </x:c>
      <x:c r="W3525" s="12">
        <x:f>NA()</x:f>
      </x:c>
    </x:row>
    <x:row r="3526">
      <x:c r="A3526">
        <x:v>64189</x:v>
      </x:c>
      <x:c r="B3526" s="1">
        <x:v>44754.5035710648</x:v>
      </x:c>
      <x:c r="C3526" s="6">
        <x:v>60.9023781016667</x:v>
      </x:c>
      <x:c r="D3526" s="14" t="s">
        <x:v>92</x:v>
      </x:c>
      <x:c r="E3526" s="15">
        <x:v>44733.6693862269</x:v>
      </x:c>
      <x:c r="F3526" t="s">
        <x:v>97</x:v>
      </x:c>
      <x:c r="G3526" s="6">
        <x:v>92.0828046416593</x:v>
      </x:c>
      <x:c r="H3526" t="s">
        <x:v>95</x:v>
      </x:c>
      <x:c r="I3526" s="6">
        <x:v>25.3150589700012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22.692</x:v>
      </x:c>
      <x:c r="S3526" s="8">
        <x:v>91071.3647213594</x:v>
      </x:c>
      <x:c r="T3526" s="12">
        <x:v>291960.357566583</x:v>
      </x:c>
      <x:c r="U3526" s="12">
        <x:v>33.25</x:v>
      </x:c>
      <x:c r="V3526" s="12">
        <x:v>68.6</x:v>
      </x:c>
      <x:c r="W3526" s="12">
        <x:f>NA()</x:f>
      </x:c>
    </x:row>
    <x:row r="3527">
      <x:c r="A3527">
        <x:v>64199</x:v>
      </x:c>
      <x:c r="B3527" s="1">
        <x:v>44754.5035827199</x:v>
      </x:c>
      <x:c r="C3527" s="6">
        <x:v>60.91918388</x:v>
      </x:c>
      <x:c r="D3527" s="14" t="s">
        <x:v>92</x:v>
      </x:c>
      <x:c r="E3527" s="15">
        <x:v>44733.6693862269</x:v>
      </x:c>
      <x:c r="F3527" t="s">
        <x:v>97</x:v>
      </x:c>
      <x:c r="G3527" s="6">
        <x:v>92.0828046416593</x:v>
      </x:c>
      <x:c r="H3527" t="s">
        <x:v>95</x:v>
      </x:c>
      <x:c r="I3527" s="6">
        <x:v>25.3150589700012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22.692</x:v>
      </x:c>
      <x:c r="S3527" s="8">
        <x:v>91071.3478850517</x:v>
      </x:c>
      <x:c r="T3527" s="12">
        <x:v>291967.535128186</x:v>
      </x:c>
      <x:c r="U3527" s="12">
        <x:v>33.25</x:v>
      </x:c>
      <x:c r="V3527" s="12">
        <x:v>68.6</x:v>
      </x:c>
      <x:c r="W3527" s="12">
        <x:f>NA()</x:f>
      </x:c>
    </x:row>
    <x:row r="3528">
      <x:c r="A3528">
        <x:v>64204</x:v>
      </x:c>
      <x:c r="B3528" s="1">
        <x:v>44754.5035937847</x:v>
      </x:c>
      <x:c r="C3528" s="6">
        <x:v>60.9351342383333</x:v>
      </x:c>
      <x:c r="D3528" s="14" t="s">
        <x:v>92</x:v>
      </x:c>
      <x:c r="E3528" s="15">
        <x:v>44733.6693862269</x:v>
      </x:c>
      <x:c r="F3528" t="s">
        <x:v>97</x:v>
      </x:c>
      <x:c r="G3528" s="6">
        <x:v>92.0811336584982</x:v>
      </x:c>
      <x:c r="H3528" t="s">
        <x:v>95</x:v>
      </x:c>
      <x:c r="I3528" s="6">
        <x:v>25.3089623847686</x:v>
      </x:c>
      <x:c r="J3528" t="s">
        <x:v>93</x:v>
      </x:c>
      <x:c r="K3528" s="6">
        <x:v>1021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22.693</x:v>
      </x:c>
      <x:c r="S3528" s="8">
        <x:v>91071.2653819226</x:v>
      </x:c>
      <x:c r="T3528" s="12">
        <x:v>291958.520401306</x:v>
      </x:c>
      <x:c r="U3528" s="12">
        <x:v>33.25</x:v>
      </x:c>
      <x:c r="V3528" s="12">
        <x:v>68.6</x:v>
      </x:c>
      <x:c r="W3528" s="12">
        <x:f>NA()</x:f>
      </x:c>
    </x:row>
    <x:row r="3529">
      <x:c r="A3529">
        <x:v>64207</x:v>
      </x:c>
      <x:c r="B3529" s="1">
        <x:v>44754.5036055556</x:v>
      </x:c>
      <x:c r="C3529" s="6">
        <x:v>60.9520523716667</x:v>
      </x:c>
      <x:c r="D3529" s="14" t="s">
        <x:v>92</x:v>
      </x:c>
      <x:c r="E3529" s="15">
        <x:v>44733.6693862269</x:v>
      </x:c>
      <x:c r="F3529" t="s">
        <x:v>97</x:v>
      </x:c>
      <x:c r="G3529" s="6">
        <x:v>92.0983875865535</x:v>
      </x:c>
      <x:c r="H3529" t="s">
        <x:v>95</x:v>
      </x:c>
      <x:c r="I3529" s="6">
        <x:v>25.3150589700012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22.69</x:v>
      </x:c>
      <x:c r="S3529" s="8">
        <x:v>91077.2079238123</x:v>
      </x:c>
      <x:c r="T3529" s="12">
        <x:v>291957.199661271</x:v>
      </x:c>
      <x:c r="U3529" s="12">
        <x:v>33.25</x:v>
      </x:c>
      <x:c r="V3529" s="12">
        <x:v>68.6</x:v>
      </x:c>
      <x:c r="W3529" s="12">
        <x:f>NA()</x:f>
      </x:c>
    </x:row>
    <x:row r="3530">
      <x:c r="A3530">
        <x:v>64216</x:v>
      </x:c>
      <x:c r="B3530" s="1">
        <x:v>44754.5036173264</x:v>
      </x:c>
      <x:c r="C3530" s="6">
        <x:v>60.9690401133333</x:v>
      </x:c>
      <x:c r="D3530" s="14" t="s">
        <x:v>92</x:v>
      </x:c>
      <x:c r="E3530" s="15">
        <x:v>44733.6693862269</x:v>
      </x:c>
      <x:c r="F3530" t="s">
        <x:v>97</x:v>
      </x:c>
      <x:c r="G3530" s="6">
        <x:v>92.0967159819812</x:v>
      </x:c>
      <x:c r="H3530" t="s">
        <x:v>95</x:v>
      </x:c>
      <x:c r="I3530" s="6">
        <x:v>25.3089623847686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22.691</x:v>
      </x:c>
      <x:c r="S3530" s="8">
        <x:v>91067.6975484161</x:v>
      </x:c>
      <x:c r="T3530" s="12">
        <x:v>291950.560011074</x:v>
      </x:c>
      <x:c r="U3530" s="12">
        <x:v>33.25</x:v>
      </x:c>
      <x:c r="V3530" s="12">
        <x:v>68.6</x:v>
      </x:c>
      <x:c r="W3530" s="12">
        <x:f>NA()</x:f>
      </x:c>
    </x:row>
    <x:row r="3531">
      <x:c r="A3531">
        <x:v>64223</x:v>
      </x:c>
      <x:c r="B3531" s="1">
        <x:v>44754.5036290162</x:v>
      </x:c>
      <x:c r="C3531" s="6">
        <x:v>60.9858627483333</x:v>
      </x:c>
      <x:c r="D3531" s="14" t="s">
        <x:v>92</x:v>
      </x:c>
      <x:c r="E3531" s="15">
        <x:v>44733.6693862269</x:v>
      </x:c>
      <x:c r="F3531" t="s">
        <x:v>97</x:v>
      </x:c>
      <x:c r="G3531" s="6">
        <x:v>92.1200955935194</x:v>
      </x:c>
      <x:c r="H3531" t="s">
        <x:v>95</x:v>
      </x:c>
      <x:c r="I3531" s="6">
        <x:v>25.3089623847686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22.688</x:v>
      </x:c>
      <x:c r="S3531" s="8">
        <x:v>91078.6816723749</x:v>
      </x:c>
      <x:c r="T3531" s="12">
        <x:v>291951.47880913</x:v>
      </x:c>
      <x:c r="U3531" s="12">
        <x:v>33.25</x:v>
      </x:c>
      <x:c r="V3531" s="12">
        <x:v>68.6</x:v>
      </x:c>
      <x:c r="W3531" s="12">
        <x:f>NA()</x:f>
      </x:c>
    </x:row>
    <x:row r="3532">
      <x:c r="A3532">
        <x:v>64225</x:v>
      </x:c>
      <x:c r="B3532" s="1">
        <x:v>44754.5036401968</x:v>
      </x:c>
      <x:c r="C3532" s="6">
        <x:v>61.00195398</x:v>
      </x:c>
      <x:c r="D3532" s="14" t="s">
        <x:v>92</x:v>
      </x:c>
      <x:c r="E3532" s="15">
        <x:v>44733.6693862269</x:v>
      </x:c>
      <x:c r="F3532" t="s">
        <x:v>97</x:v>
      </x:c>
      <x:c r="G3532" s="6">
        <x:v>92.0922674645787</x:v>
      </x:c>
      <x:c r="H3532" t="s">
        <x:v>95</x:v>
      </x:c>
      <x:c r="I3532" s="6">
        <x:v>25.3211555663006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22.69</x:v>
      </x:c>
      <x:c r="S3532" s="8">
        <x:v>91072.2799712155</x:v>
      </x:c>
      <x:c r="T3532" s="12">
        <x:v>291946.205342905</x:v>
      </x:c>
      <x:c r="U3532" s="12">
        <x:v>33.25</x:v>
      </x:c>
      <x:c r="V3532" s="12">
        <x:v>68.6</x:v>
      </x:c>
      <x:c r="W3532" s="12">
        <x:f>NA()</x:f>
      </x:c>
    </x:row>
    <x:row r="3533">
      <x:c r="A3533">
        <x:v>64232</x:v>
      </x:c>
      <x:c r="B3533" s="1">
        <x:v>44754.5036518519</x:v>
      </x:c>
      <x:c r="C3533" s="6">
        <x:v>61.0187490266667</x:v>
      </x:c>
      <x:c r="D3533" s="14" t="s">
        <x:v>92</x:v>
      </x:c>
      <x:c r="E3533" s="15">
        <x:v>44733.6693862269</x:v>
      </x:c>
      <x:c r="F3533" t="s">
        <x:v>97</x:v>
      </x:c>
      <x:c r="G3533" s="6">
        <x:v>92.0577662971937</x:v>
      </x:c>
      <x:c r="H3533" t="s">
        <x:v>95</x:v>
      </x:c>
      <x:c r="I3533" s="6">
        <x:v>25.3089623847686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22.696</x:v>
      </x:c>
      <x:c r="S3533" s="8">
        <x:v>91073.4077761107</x:v>
      </x:c>
      <x:c r="T3533" s="12">
        <x:v>291954.845171811</x:v>
      </x:c>
      <x:c r="U3533" s="12">
        <x:v>33.25</x:v>
      </x:c>
      <x:c r="V3533" s="12">
        <x:v>68.6</x:v>
      </x:c>
      <x:c r="W3533" s="12">
        <x:f>NA()</x:f>
      </x:c>
    </x:row>
    <x:row r="3534">
      <x:c r="A3534">
        <x:v>64237</x:v>
      </x:c>
      <x:c r="B3534" s="1">
        <x:v>44754.5036635764</x:v>
      </x:c>
      <x:c r="C3534" s="6">
        <x:v>61.03560337</x:v>
      </x:c>
      <x:c r="D3534" s="14" t="s">
        <x:v>92</x:v>
      </x:c>
      <x:c r="E3534" s="15">
        <x:v>44733.6693862269</x:v>
      </x:c>
      <x:c r="F3534" t="s">
        <x:v>97</x:v>
      </x:c>
      <x:c r="G3534" s="6">
        <x:v>92.0950448424756</x:v>
      </x:c>
      <x:c r="H3534" t="s">
        <x:v>95</x:v>
      </x:c>
      <x:c r="I3534" s="6">
        <x:v>25.3028658106036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22.692</x:v>
      </x:c>
      <x:c r="S3534" s="8">
        <x:v>91080.3293270144</x:v>
      </x:c>
      <x:c r="T3534" s="12">
        <x:v>291951.496581195</x:v>
      </x:c>
      <x:c r="U3534" s="12">
        <x:v>33.25</x:v>
      </x:c>
      <x:c r="V3534" s="12">
        <x:v>68.6</x:v>
      </x:c>
      <x:c r="W3534" s="12">
        <x:f>NA()</x:f>
      </x:c>
    </x:row>
    <x:row r="3535">
      <x:c r="A3535">
        <x:v>64245</x:v>
      </x:c>
      <x:c r="B3535" s="1">
        <x:v>44754.5036752315</x:v>
      </x:c>
      <x:c r="C3535" s="6">
        <x:v>61.0524119766667</x:v>
      </x:c>
      <x:c r="D3535" s="14" t="s">
        <x:v>92</x:v>
      </x:c>
      <x:c r="E3535" s="15">
        <x:v>44733.6693862269</x:v>
      </x:c>
      <x:c r="F3535" t="s">
        <x:v>97</x:v>
      </x:c>
      <x:c r="G3535" s="6">
        <x:v>92.0967159819812</x:v>
      </x:c>
      <x:c r="H3535" t="s">
        <x:v>95</x:v>
      </x:c>
      <x:c r="I3535" s="6">
        <x:v>25.3089623847686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22.691</x:v>
      </x:c>
      <x:c r="S3535" s="8">
        <x:v>91081.0695613824</x:v>
      </x:c>
      <x:c r="T3535" s="12">
        <x:v>291949.189078594</x:v>
      </x:c>
      <x:c r="U3535" s="12">
        <x:v>33.25</x:v>
      </x:c>
      <x:c r="V3535" s="12">
        <x:v>68.6</x:v>
      </x:c>
      <x:c r="W3535" s="12">
        <x:f>NA()</x:f>
      </x:c>
    </x:row>
    <x:row r="3536">
      <x:c r="A3536">
        <x:v>64252</x:v>
      </x:c>
      <x:c r="B3536" s="1">
        <x:v>44754.5036869213</x:v>
      </x:c>
      <x:c r="C3536" s="6">
        <x:v>61.0692163483333</x:v>
      </x:c>
      <x:c r="D3536" s="14" t="s">
        <x:v>92</x:v>
      </x:c>
      <x:c r="E3536" s="15">
        <x:v>44733.6693862269</x:v>
      </x:c>
      <x:c r="F3536" t="s">
        <x:v>97</x:v>
      </x:c>
      <x:c r="G3536" s="6">
        <x:v>92.1028369186233</x:v>
      </x:c>
      <x:c r="H3536" t="s">
        <x:v>95</x:v>
      </x:c>
      <x:c r="I3536" s="6">
        <x:v>25.3028658106036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22.691</x:v>
      </x:c>
      <x:c r="S3536" s="8">
        <x:v>91078.8034236001</x:v>
      </x:c>
      <x:c r="T3536" s="12">
        <x:v>291948.819941816</x:v>
      </x:c>
      <x:c r="U3536" s="12">
        <x:v>33.25</x:v>
      </x:c>
      <x:c r="V3536" s="12">
        <x:v>68.6</x:v>
      </x:c>
      <x:c r="W3536" s="12">
        <x:f>NA()</x:f>
      </x:c>
    </x:row>
    <x:row r="3537">
      <x:c r="A3537">
        <x:v>64257</x:v>
      </x:c>
      <x:c r="B3537" s="1">
        <x:v>44754.5036980671</x:v>
      </x:c>
      <x:c r="C3537" s="6">
        <x:v>61.08527579</x:v>
      </x:c>
      <x:c r="D3537" s="14" t="s">
        <x:v>92</x:v>
      </x:c>
      <x:c r="E3537" s="15">
        <x:v>44733.6693862269</x:v>
      </x:c>
      <x:c r="F3537" t="s">
        <x:v>97</x:v>
      </x:c>
      <x:c r="G3537" s="6">
        <x:v>92.1045083688658</x:v>
      </x:c>
      <x:c r="H3537" t="s">
        <x:v>95</x:v>
      </x:c>
      <x:c r="I3537" s="6">
        <x:v>25.3089623847686</x:v>
      </x:c>
      <x:c r="J3537" t="s">
        <x:v>93</x:v>
      </x:c>
      <x:c r="K3537" s="6">
        <x:v>1021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22.69</x:v>
      </x:c>
      <x:c r="S3537" s="8">
        <x:v>91078.4263703478</x:v>
      </x:c>
      <x:c r="T3537" s="12">
        <x:v>291956.766270239</x:v>
      </x:c>
      <x:c r="U3537" s="12">
        <x:v>33.25</x:v>
      </x:c>
      <x:c r="V3537" s="12">
        <x:v>68.6</x:v>
      </x:c>
      <x:c r="W3537" s="12">
        <x:f>NA()</x:f>
      </x:c>
    </x:row>
    <x:row r="3538">
      <x:c r="A3538">
        <x:v>64264</x:v>
      </x:c>
      <x:c r="B3538" s="1">
        <x:v>44754.5037097222</x:v>
      </x:c>
      <x:c r="C3538" s="6">
        <x:v>61.10208093</x:v>
      </x:c>
      <x:c r="D3538" s="14" t="s">
        <x:v>92</x:v>
      </x:c>
      <x:c r="E3538" s="15">
        <x:v>44733.6693862269</x:v>
      </x:c>
      <x:c r="F3538" t="s">
        <x:v>97</x:v>
      </x:c>
      <x:c r="G3538" s="6">
        <x:v>92.0967159819812</x:v>
      </x:c>
      <x:c r="H3538" t="s">
        <x:v>95</x:v>
      </x:c>
      <x:c r="I3538" s="6">
        <x:v>25.3089623847686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22.691</x:v>
      </x:c>
      <x:c r="S3538" s="8">
        <x:v>91076.1374030759</x:v>
      </x:c>
      <x:c r="T3538" s="12">
        <x:v>291953.356098826</x:v>
      </x:c>
      <x:c r="U3538" s="12">
        <x:v>33.25</x:v>
      </x:c>
      <x:c r="V3538" s="12">
        <x:v>68.6</x:v>
      </x:c>
      <x:c r="W3538" s="12">
        <x:f>NA()</x:f>
      </x:c>
    </x:row>
    <x:row r="3539">
      <x:c r="A3539">
        <x:v>64267</x:v>
      </x:c>
      <x:c r="B3539" s="1">
        <x:v>44754.503721412</x:v>
      </x:c>
      <x:c r="C3539" s="6">
        <x:v>61.118889285</x:v>
      </x:c>
      <x:c r="D3539" s="14" t="s">
        <x:v>92</x:v>
      </x:c>
      <x:c r="E3539" s="15">
        <x:v>44733.6693862269</x:v>
      </x:c>
      <x:c r="F3539" t="s">
        <x:v>97</x:v>
      </x:c>
      <x:c r="G3539" s="6">
        <x:v>92.0594363487407</x:v>
      </x:c>
      <x:c r="H3539" t="s">
        <x:v>95</x:v>
      </x:c>
      <x:c r="I3539" s="6">
        <x:v>25.3150589700012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22.695</x:v>
      </x:c>
      <x:c r="S3539" s="8">
        <x:v>91084.6355892235</x:v>
      </x:c>
      <x:c r="T3539" s="12">
        <x:v>291951.902974746</x:v>
      </x:c>
      <x:c r="U3539" s="12">
        <x:v>33.25</x:v>
      </x:c>
      <x:c r="V3539" s="12">
        <x:v>68.6</x:v>
      </x:c>
      <x:c r="W3539" s="12">
        <x:f>NA()</x:f>
      </x:c>
    </x:row>
    <x:row r="3540">
      <x:c r="A3540">
        <x:v>64277</x:v>
      </x:c>
      <x:c r="B3540" s="1">
        <x:v>44754.5037331018</x:v>
      </x:c>
      <x:c r="C3540" s="6">
        <x:v>61.1357298516667</x:v>
      </x:c>
      <x:c r="D3540" s="14" t="s">
        <x:v>92</x:v>
      </x:c>
      <x:c r="E3540" s="15">
        <x:v>44733.6693862269</x:v>
      </x:c>
      <x:c r="F3540" t="s">
        <x:v>97</x:v>
      </x:c>
      <x:c r="G3540" s="6">
        <x:v>92.0716735139631</x:v>
      </x:c>
      <x:c r="H3540" t="s">
        <x:v>95</x:v>
      </x:c>
      <x:c r="I3540" s="6">
        <x:v>25.3028658106036</x:v>
      </x:c>
      <x:c r="J3540" t="s">
        <x:v>93</x:v>
      </x:c>
      <x:c r="K3540" s="6">
        <x:v>1021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22.695</x:v>
      </x:c>
      <x:c r="S3540" s="8">
        <x:v>91081.4121121124</x:v>
      </x:c>
      <x:c r="T3540" s="12">
        <x:v>291948.67385306</x:v>
      </x:c>
      <x:c r="U3540" s="12">
        <x:v>33.25</x:v>
      </x:c>
      <x:c r="V3540" s="12">
        <x:v>68.6</x:v>
      </x:c>
      <x:c r="W3540" s="12">
        <x:f>NA()</x:f>
      </x:c>
    </x:row>
    <x:row r="3541">
      <x:c r="A3541">
        <x:v>64280</x:v>
      </x:c>
      <x:c r="B3541" s="1">
        <x:v>44754.5037442477</x:v>
      </x:c>
      <x:c r="C3541" s="6">
        <x:v>61.1517993866667</x:v>
      </x:c>
      <x:c r="D3541" s="14" t="s">
        <x:v>92</x:v>
      </x:c>
      <x:c r="E3541" s="15">
        <x:v>44733.6693862269</x:v>
      </x:c>
      <x:c r="F3541" t="s">
        <x:v>97</x:v>
      </x:c>
      <x:c r="G3541" s="6">
        <x:v>92.0828046416593</x:v>
      </x:c>
      <x:c r="H3541" t="s">
        <x:v>95</x:v>
      </x:c>
      <x:c r="I3541" s="6">
        <x:v>25.3150589700012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22.692</x:v>
      </x:c>
      <x:c r="S3541" s="8">
        <x:v>91080.7673726951</x:v>
      </x:c>
      <x:c r="T3541" s="12">
        <x:v>291946.203009298</x:v>
      </x:c>
      <x:c r="U3541" s="12">
        <x:v>33.25</x:v>
      </x:c>
      <x:c r="V3541" s="12">
        <x:v>68.6</x:v>
      </x:c>
      <x:c r="W3541" s="12">
        <x:f>NA()</x:f>
      </x:c>
    </x:row>
    <x:row r="3542">
      <x:c r="A3542">
        <x:v>64287</x:v>
      </x:c>
      <x:c r="B3542" s="1">
        <x:v>44754.5037559838</x:v>
      </x:c>
      <x:c r="C3542" s="6">
        <x:v>61.168643645</x:v>
      </x:c>
      <x:c r="D3542" s="14" t="s">
        <x:v>92</x:v>
      </x:c>
      <x:c r="E3542" s="15">
        <x:v>44733.6693862269</x:v>
      </x:c>
      <x:c r="F3542" t="s">
        <x:v>97</x:v>
      </x:c>
      <x:c r="G3542" s="6">
        <x:v>92.0828046416593</x:v>
      </x:c>
      <x:c r="H3542" t="s">
        <x:v>95</x:v>
      </x:c>
      <x:c r="I3542" s="6">
        <x:v>25.3150589700012</x:v>
      </x:c>
      <x:c r="J3542" t="s">
        <x:v>93</x:v>
      </x:c>
      <x:c r="K3542" s="6">
        <x:v>1021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22.692</x:v>
      </x:c>
      <x:c r="S3542" s="8">
        <x:v>91085.6550263789</x:v>
      </x:c>
      <x:c r="T3542" s="12">
        <x:v>291963.320641332</x:v>
      </x:c>
      <x:c r="U3542" s="12">
        <x:v>33.25</x:v>
      </x:c>
      <x:c r="V3542" s="12">
        <x:v>68.6</x:v>
      </x:c>
      <x:c r="W3542" s="12">
        <x:f>NA()</x:f>
      </x:c>
    </x:row>
    <x:row r="3543">
      <x:c r="A3543">
        <x:v>64295</x:v>
      </x:c>
      <x:c r="B3543" s="1">
        <x:v>44754.5037676736</x:v>
      </x:c>
      <x:c r="C3543" s="6">
        <x:v>61.1855343116667</x:v>
      </x:c>
      <x:c r="D3543" s="14" t="s">
        <x:v>92</x:v>
      </x:c>
      <x:c r="E3543" s="15">
        <x:v>44733.6693862269</x:v>
      </x:c>
      <x:c r="F3543" t="s">
        <x:v>97</x:v>
      </x:c>
      <x:c r="G3543" s="6">
        <x:v>92.0889244118986</x:v>
      </x:c>
      <x:c r="H3543" t="s">
        <x:v>95</x:v>
      </x:c>
      <x:c r="I3543" s="6">
        <x:v>25.3089623847686</x:v>
      </x:c>
      <x:c r="J3543" t="s">
        <x:v>93</x:v>
      </x:c>
      <x:c r="K3543" s="6">
        <x:v>1021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22.692</x:v>
      </x:c>
      <x:c r="S3543" s="8">
        <x:v>91085.9078496904</x:v>
      </x:c>
      <x:c r="T3543" s="12">
        <x:v>291961.230423091</x:v>
      </x:c>
      <x:c r="U3543" s="12">
        <x:v>33.25</x:v>
      </x:c>
      <x:c r="V3543" s="12">
        <x:v>68.6</x:v>
      </x:c>
      <x:c r="W3543" s="12">
        <x:f>NA()</x:f>
      </x:c>
    </x:row>
    <x:row r="3544">
      <x:c r="A3544">
        <x:v>64301</x:v>
      </x:c>
      <x:c r="B3544" s="1">
        <x:v>44754.5037794329</x:v>
      </x:c>
      <x:c r="C3544" s="6">
        <x:v>61.202460315</x:v>
      </x:c>
      <x:c r="D3544" s="14" t="s">
        <x:v>92</x:v>
      </x:c>
      <x:c r="E3544" s="15">
        <x:v>44733.6693862269</x:v>
      </x:c>
      <x:c r="F3544" t="s">
        <x:v>97</x:v>
      </x:c>
      <x:c r="G3544" s="6">
        <x:v>92.0905957057318</x:v>
      </x:c>
      <x:c r="H3544" t="s">
        <x:v>95</x:v>
      </x:c>
      <x:c r="I3544" s="6">
        <x:v>25.3150589700012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22.691</x:v>
      </x:c>
      <x:c r="S3544" s="8">
        <x:v>91090.4516810357</x:v>
      </x:c>
      <x:c r="T3544" s="12">
        <x:v>291961.262291703</x:v>
      </x:c>
      <x:c r="U3544" s="12">
        <x:v>33.25</x:v>
      </x:c>
      <x:c r="V3544" s="12">
        <x:v>68.6</x:v>
      </x:c>
      <x:c r="W3544" s="12">
        <x:f>NA()</x:f>
      </x:c>
    </x:row>
    <x:row r="3545">
      <x:c r="A3545">
        <x:v>64308</x:v>
      </x:c>
      <x:c r="B3545" s="1">
        <x:v>44754.5037911227</x:v>
      </x:c>
      <x:c r="C3545" s="6">
        <x:v>61.2192581333333</x:v>
      </x:c>
      <x:c r="D3545" s="14" t="s">
        <x:v>92</x:v>
      </x:c>
      <x:c r="E3545" s="15">
        <x:v>44733.6693862269</x:v>
      </x:c>
      <x:c r="F3545" t="s">
        <x:v>97</x:v>
      </x:c>
      <x:c r="G3545" s="6">
        <x:v>92.0811336584982</x:v>
      </x:c>
      <x:c r="H3545" t="s">
        <x:v>95</x:v>
      </x:c>
      <x:c r="I3545" s="6">
        <x:v>25.3089623847686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22.693</x:v>
      </x:c>
      <x:c r="S3545" s="8">
        <x:v>91086.1069269296</x:v>
      </x:c>
      <x:c r="T3545" s="12">
        <x:v>291957.613017904</x:v>
      </x:c>
      <x:c r="U3545" s="12">
        <x:v>33.25</x:v>
      </x:c>
      <x:c r="V3545" s="12">
        <x:v>68.6</x:v>
      </x:c>
      <x:c r="W3545" s="12">
        <x:f>NA()</x:f>
      </x:c>
    </x:row>
    <x:row r="3546">
      <x:c r="A3546">
        <x:v>64314</x:v>
      </x:c>
      <x:c r="B3546" s="1">
        <x:v>44754.5038023148</x:v>
      </x:c>
      <x:c r="C3546" s="6">
        <x:v>61.2353839766667</x:v>
      </x:c>
      <x:c r="D3546" s="14" t="s">
        <x:v>92</x:v>
      </x:c>
      <x:c r="E3546" s="15">
        <x:v>44733.6693862269</x:v>
      </x:c>
      <x:c r="F3546" t="s">
        <x:v>97</x:v>
      </x:c>
      <x:c r="G3546" s="6">
        <x:v>92.0872535830628</x:v>
      </x:c>
      <x:c r="H3546" t="s">
        <x:v>95</x:v>
      </x:c>
      <x:c r="I3546" s="6">
        <x:v>25.3028658106036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22.693</x:v>
      </x:c>
      <x:c r="S3546" s="8">
        <x:v>91080.7478699708</x:v>
      </x:c>
      <x:c r="T3546" s="12">
        <x:v>291954.594210697</x:v>
      </x:c>
      <x:c r="U3546" s="12">
        <x:v>33.25</x:v>
      </x:c>
      <x:c r="V3546" s="12">
        <x:v>68.6</x:v>
      </x:c>
      <x:c r="W3546" s="12">
        <x:f>NA()</x:f>
      </x:c>
    </x:row>
    <x:row r="3547">
      <x:c r="A3547">
        <x:v>64318</x:v>
      </x:c>
      <x:c r="B3547" s="1">
        <x:v>44754.5038141204</x:v>
      </x:c>
      <x:c r="C3547" s="6">
        <x:v>61.252383095</x:v>
      </x:c>
      <x:c r="D3547" s="14" t="s">
        <x:v>92</x:v>
      </x:c>
      <x:c r="E3547" s="15">
        <x:v>44733.6693862269</x:v>
      </x:c>
      <x:c r="F3547" t="s">
        <x:v>97</x:v>
      </x:c>
      <x:c r="G3547" s="6">
        <x:v>92.0672249632834</x:v>
      </x:c>
      <x:c r="H3547" t="s">
        <x:v>95</x:v>
      </x:c>
      <x:c r="I3547" s="6">
        <x:v>25.3150589700012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22.694</x:v>
      </x:c>
      <x:c r="S3547" s="8">
        <x:v>91088.3846324475</x:v>
      </x:c>
      <x:c r="T3547" s="12">
        <x:v>291960.422516908</x:v>
      </x:c>
      <x:c r="U3547" s="12">
        <x:v>33.25</x:v>
      </x:c>
      <x:c r="V3547" s="12">
        <x:v>68.6</x:v>
      </x:c>
      <x:c r="W3547" s="12">
        <x:f>NA()</x:f>
      </x:c>
    </x:row>
    <x:row r="3548">
      <x:c r="A3548">
        <x:v>64321</x:v>
      </x:c>
      <x:c r="B3548" s="1">
        <x:v>44754.5038252315</x:v>
      </x:c>
      <x:c r="C3548" s="6">
        <x:v>61.2684172116667</x:v>
      </x:c>
      <x:c r="D3548" s="14" t="s">
        <x:v>92</x:v>
      </x:c>
      <x:c r="E3548" s="15">
        <x:v>44733.6693862269</x:v>
      </x:c>
      <x:c r="F3548" t="s">
        <x:v>97</x:v>
      </x:c>
      <x:c r="G3548" s="6">
        <x:v>92.0889244118986</x:v>
      </x:c>
      <x:c r="H3548" t="s">
        <x:v>95</x:v>
      </x:c>
      <x:c r="I3548" s="6">
        <x:v>25.3089623847686</x:v>
      </x:c>
      <x:c r="J3548" t="s">
        <x:v>93</x:v>
      </x:c>
      <x:c r="K3548" s="6">
        <x:v>1021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22.692</x:v>
      </x:c>
      <x:c r="S3548" s="8">
        <x:v>91087.6233129124</x:v>
      </x:c>
      <x:c r="T3548" s="12">
        <x:v>291960.449041819</x:v>
      </x:c>
      <x:c r="U3548" s="12">
        <x:v>33.25</x:v>
      </x:c>
      <x:c r="V3548" s="12">
        <x:v>68.6</x:v>
      </x:c>
      <x:c r="W3548" s="12">
        <x:f>NA()</x:f>
      </x:c>
    </x:row>
    <x:row r="3549">
      <x:c r="A3549">
        <x:v>64329</x:v>
      </x:c>
      <x:c r="B3549" s="1">
        <x:v>44754.5038369213</x:v>
      </x:c>
      <x:c r="C3549" s="6">
        <x:v>61.2852498916667</x:v>
      </x:c>
      <x:c r="D3549" s="14" t="s">
        <x:v>92</x:v>
      </x:c>
      <x:c r="E3549" s="15">
        <x:v>44733.6693862269</x:v>
      </x:c>
      <x:c r="F3549" t="s">
        <x:v>97</x:v>
      </x:c>
      <x:c r="G3549" s="6">
        <x:v>92.0438615683474</x:v>
      </x:c>
      <x:c r="H3549" t="s">
        <x:v>95</x:v>
      </x:c>
      <x:c r="I3549" s="6">
        <x:v>25.3150589700012</x:v>
      </x:c>
      <x:c r="J3549" t="s">
        <x:v>93</x:v>
      </x:c>
      <x:c r="K3549" s="6">
        <x:v>1021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22.697</x:v>
      </x:c>
      <x:c r="S3549" s="8">
        <x:v>91088.4284192625</x:v>
      </x:c>
      <x:c r="T3549" s="12">
        <x:v>291960.700203276</x:v>
      </x:c>
      <x:c r="U3549" s="12">
        <x:v>33.25</x:v>
      </x:c>
      <x:c r="V3549" s="12">
        <x:v>68.6</x:v>
      </x:c>
      <x:c r="W3549" s="12">
        <x:f>NA()</x:f>
      </x:c>
    </x:row>
    <x:row r="3550">
      <x:c r="A3550">
        <x:v>64335</x:v>
      </x:c>
      <x:c r="B3550" s="1">
        <x:v>44754.5038486111</x:v>
      </x:c>
      <x:c r="C3550" s="6">
        <x:v>61.30208131</x:v>
      </x:c>
      <x:c r="D3550" s="14" t="s">
        <x:v>92</x:v>
      </x:c>
      <x:c r="E3550" s="15">
        <x:v>44733.6693862269</x:v>
      </x:c>
      <x:c r="F3550" t="s">
        <x:v>97</x:v>
      </x:c>
      <x:c r="G3550" s="6">
        <x:v>92.0889244118986</x:v>
      </x:c>
      <x:c r="H3550" t="s">
        <x:v>95</x:v>
      </x:c>
      <x:c r="I3550" s="6">
        <x:v>25.3089623847686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22.692</x:v>
      </x:c>
      <x:c r="S3550" s="8">
        <x:v>91088.6657570172</x:v>
      </x:c>
      <x:c r="T3550" s="12">
        <x:v>291964.120088004</x:v>
      </x:c>
      <x:c r="U3550" s="12">
        <x:v>33.25</x:v>
      </x:c>
      <x:c r="V3550" s="12">
        <x:v>68.6</x:v>
      </x:c>
      <x:c r="W3550" s="12">
        <x:f>NA()</x:f>
      </x:c>
    </x:row>
    <x:row r="3551">
      <x:c r="A3551">
        <x:v>64342</x:v>
      </x:c>
      <x:c r="B3551" s="1">
        <x:v>44754.5038603009</x:v>
      </x:c>
      <x:c r="C3551" s="6">
        <x:v>61.3189024733333</x:v>
      </x:c>
      <x:c r="D3551" s="14" t="s">
        <x:v>92</x:v>
      </x:c>
      <x:c r="E3551" s="15">
        <x:v>44733.6693862269</x:v>
      </x:c>
      <x:c r="F3551" t="s">
        <x:v>97</x:v>
      </x:c>
      <x:c r="G3551" s="6">
        <x:v>92.0716735139631</x:v>
      </x:c>
      <x:c r="H3551" t="s">
        <x:v>95</x:v>
      </x:c>
      <x:c r="I3551" s="6">
        <x:v>25.3028658106036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22.695</x:v>
      </x:c>
      <x:c r="S3551" s="8">
        <x:v>91087.9016246411</x:v>
      </x:c>
      <x:c r="T3551" s="12">
        <x:v>291964.891536289</x:v>
      </x:c>
      <x:c r="U3551" s="12">
        <x:v>33.25</x:v>
      </x:c>
      <x:c r="V3551" s="12">
        <x:v>68.6</x:v>
      </x:c>
      <x:c r="W3551" s="12">
        <x:f>NA()</x:f>
      </x:c>
    </x:row>
    <x:row r="3552">
      <x:c r="A3552">
        <x:v>64350</x:v>
      </x:c>
      <x:c r="B3552" s="1">
        <x:v>44754.5038720255</x:v>
      </x:c>
      <x:c r="C3552" s="6">
        <x:v>61.3357691966667</x:v>
      </x:c>
      <x:c r="D3552" s="14" t="s">
        <x:v>92</x:v>
      </x:c>
      <x:c r="E3552" s="15">
        <x:v>44733.6693862269</x:v>
      </x:c>
      <x:c r="F3552" t="s">
        <x:v>97</x:v>
      </x:c>
      <x:c r="G3552" s="6">
        <x:v>92.0672249632834</x:v>
      </x:c>
      <x:c r="H3552" t="s">
        <x:v>95</x:v>
      </x:c>
      <x:c r="I3552" s="6">
        <x:v>25.3150589700012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22.694</x:v>
      </x:c>
      <x:c r="S3552" s="8">
        <x:v>91095.9863382398</x:v>
      </x:c>
      <x:c r="T3552" s="12">
        <x:v>291960.374023167</x:v>
      </x:c>
      <x:c r="U3552" s="12">
        <x:v>33.25</x:v>
      </x:c>
      <x:c r="V3552" s="12">
        <x:v>68.6</x:v>
      </x:c>
      <x:c r="W3552" s="12">
        <x:f>NA()</x:f>
      </x:c>
    </x:row>
    <x:row r="3553">
      <x:c r="A3553">
        <x:v>64353</x:v>
      </x:c>
      <x:c r="B3553" s="1">
        <x:v>44754.5038836806</x:v>
      </x:c>
      <x:c r="C3553" s="6">
        <x:v>61.3525739966667</x:v>
      </x:c>
      <x:c r="D3553" s="14" t="s">
        <x:v>92</x:v>
      </x:c>
      <x:c r="E3553" s="15">
        <x:v>44733.6693862269</x:v>
      </x:c>
      <x:c r="F3553" t="s">
        <x:v>97</x:v>
      </x:c>
      <x:c r="G3553" s="6">
        <x:v>92.0889244118986</x:v>
      </x:c>
      <x:c r="H3553" t="s">
        <x:v>95</x:v>
      </x:c>
      <x:c r="I3553" s="6">
        <x:v>25.3089623847686</x:v>
      </x:c>
      <x:c r="J3553" t="s">
        <x:v>93</x:v>
      </x:c>
      <x:c r="K3553" s="6">
        <x:v>1021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22.692</x:v>
      </x:c>
      <x:c r="S3553" s="8">
        <x:v>91092.4247322324</x:v>
      </x:c>
      <x:c r="T3553" s="12">
        <x:v>291952.535556494</x:v>
      </x:c>
      <x:c r="U3553" s="12">
        <x:v>33.25</x:v>
      </x:c>
      <x:c r="V3553" s="12">
        <x:v>68.6</x:v>
      </x:c>
      <x:c r="W3553" s="12">
        <x:f>NA()</x:f>
      </x:c>
    </x:row>
    <x:row r="3554">
      <x:c r="A3554">
        <x:v>64358</x:v>
      </x:c>
      <x:c r="B3554" s="1">
        <x:v>44754.5038947917</x:v>
      </x:c>
      <x:c r="C3554" s="6">
        <x:v>61.3685759266667</x:v>
      </x:c>
      <x:c r="D3554" s="14" t="s">
        <x:v>92</x:v>
      </x:c>
      <x:c r="E3554" s="15">
        <x:v>44733.6693862269</x:v>
      </x:c>
      <x:c r="F3554" t="s">
        <x:v>97</x:v>
      </x:c>
      <x:c r="G3554" s="6">
        <x:v>92.042192137542</x:v>
      </x:c>
      <x:c r="H3554" t="s">
        <x:v>95</x:v>
      </x:c>
      <x:c r="I3554" s="6">
        <x:v>25.3089623847686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22.698</x:v>
      </x:c>
      <x:c r="S3554" s="8">
        <x:v>91096.6076167393</x:v>
      </x:c>
      <x:c r="T3554" s="12">
        <x:v>291953.661609882</x:v>
      </x:c>
      <x:c r="U3554" s="12">
        <x:v>33.25</x:v>
      </x:c>
      <x:c r="V3554" s="12">
        <x:v>68.6</x:v>
      </x:c>
      <x:c r="W3554" s="12">
        <x:f>NA()</x:f>
      </x:c>
    </x:row>
    <x:row r="3555">
      <x:c r="A3555">
        <x:v>64367</x:v>
      </x:c>
      <x:c r="B3555" s="1">
        <x:v>44754.5039065625</x:v>
      </x:c>
      <x:c r="C3555" s="6">
        <x:v>61.3854756533333</x:v>
      </x:c>
      <x:c r="D3555" s="14" t="s">
        <x:v>92</x:v>
      </x:c>
      <x:c r="E3555" s="15">
        <x:v>44733.6693862269</x:v>
      </x:c>
      <x:c r="F3555" t="s">
        <x:v>97</x:v>
      </x:c>
      <x:c r="G3555" s="6">
        <x:v>92.0967159819812</x:v>
      </x:c>
      <x:c r="H3555" t="s">
        <x:v>95</x:v>
      </x:c>
      <x:c r="I3555" s="6">
        <x:v>25.3089623847686</x:v>
      </x:c>
      <x:c r="J3555" t="s">
        <x:v>93</x:v>
      </x:c>
      <x:c r="K3555" s="6">
        <x:v>1021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22.691</x:v>
      </x:c>
      <x:c r="S3555" s="8">
        <x:v>91091.5014696485</x:v>
      </x:c>
      <x:c r="T3555" s="12">
        <x:v>291961.539546913</x:v>
      </x:c>
      <x:c r="U3555" s="12">
        <x:v>33.25</x:v>
      </x:c>
      <x:c r="V3555" s="12">
        <x:v>68.6</x:v>
      </x:c>
      <x:c r="W3555" s="12">
        <x:f>NA()</x:f>
      </x:c>
    </x:row>
    <x:row r="3556">
      <x:c r="A3556">
        <x:v>64372</x:v>
      </x:c>
      <x:c r="B3556" s="1">
        <x:v>44754.5039182523</x:v>
      </x:c>
      <x:c r="C3556" s="6">
        <x:v>61.4023437733333</x:v>
      </x:c>
      <x:c r="D3556" s="14" t="s">
        <x:v>92</x:v>
      </x:c>
      <x:c r="E3556" s="15">
        <x:v>44733.6693862269</x:v>
      </x:c>
      <x:c r="F3556" t="s">
        <x:v>97</x:v>
      </x:c>
      <x:c r="G3556" s="6">
        <x:v>92.0750143942164</x:v>
      </x:c>
      <x:c r="H3556" t="s">
        <x:v>95</x:v>
      </x:c>
      <x:c r="I3556" s="6">
        <x:v>25.3150589700012</x:v>
      </x:c>
      <x:c r="J3556" t="s">
        <x:v>93</x:v>
      </x:c>
      <x:c r="K3556" s="6">
        <x:v>1021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22.693</x:v>
      </x:c>
      <x:c r="S3556" s="8">
        <x:v>91088.755304845</x:v>
      </x:c>
      <x:c r="T3556" s="12">
        <x:v>291956.0393009</x:v>
      </x:c>
      <x:c r="U3556" s="12">
        <x:v>33.25</x:v>
      </x:c>
      <x:c r="V3556" s="12">
        <x:v>68.6</x:v>
      </x:c>
      <x:c r="W3556" s="12">
        <x:f>NA()</x:f>
      </x:c>
    </x:row>
    <x:row r="3557">
      <x:c r="A3557">
        <x:v>64377</x:v>
      </x:c>
      <x:c r="B3557" s="1">
        <x:v>44754.5039299421</x:v>
      </x:c>
      <x:c r="C3557" s="6">
        <x:v>61.4191783683333</x:v>
      </x:c>
      <x:c r="D3557" s="14" t="s">
        <x:v>92</x:v>
      </x:c>
      <x:c r="E3557" s="15">
        <x:v>44733.6693862269</x:v>
      </x:c>
      <x:c r="F3557" t="s">
        <x:v>97</x:v>
      </x:c>
      <x:c r="G3557" s="6">
        <x:v>92.0499788093258</x:v>
      </x:c>
      <x:c r="H3557" t="s">
        <x:v>95</x:v>
      </x:c>
      <x:c r="I3557" s="6">
        <x:v>25.3089623847686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22.697</x:v>
      </x:c>
      <x:c r="S3557" s="8">
        <x:v>91088.4571350242</x:v>
      </x:c>
      <x:c r="T3557" s="12">
        <x:v>291955.076817917</x:v>
      </x:c>
      <x:c r="U3557" s="12">
        <x:v>33.25</x:v>
      </x:c>
      <x:c r="V3557" s="12">
        <x:v>68.6</x:v>
      </x:c>
      <x:c r="W3557" s="12">
        <x:f>NA()</x:f>
      </x:c>
    </x:row>
    <x:row r="3558">
      <x:c r="A3558">
        <x:v>64381</x:v>
      </x:c>
      <x:c r="B3558" s="1">
        <x:v>44754.503941088</x:v>
      </x:c>
      <x:c r="C3558" s="6">
        <x:v>61.435218255</x:v>
      </x:c>
      <x:c r="D3558" s="14" t="s">
        <x:v>92</x:v>
      </x:c>
      <x:c r="E3558" s="15">
        <x:v>44733.6693862269</x:v>
      </x:c>
      <x:c r="F3558" t="s">
        <x:v>97</x:v>
      </x:c>
      <x:c r="G3558" s="6">
        <x:v>92.0655546012655</x:v>
      </x:c>
      <x:c r="H3558" t="s">
        <x:v>95</x:v>
      </x:c>
      <x:c r="I3558" s="6">
        <x:v>25.3089623847686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22.695</x:v>
      </x:c>
      <x:c r="S3558" s="8">
        <x:v>91091.039921844</x:v>
      </x:c>
      <x:c r="T3558" s="12">
        <x:v>291948.990912445</x:v>
      </x:c>
      <x:c r="U3558" s="12">
        <x:v>33.25</x:v>
      </x:c>
      <x:c r="V3558" s="12">
        <x:v>68.6</x:v>
      </x:c>
      <x:c r="W3558" s="12">
        <x:f>NA()</x:f>
      </x:c>
    </x:row>
    <x:row r="3559">
      <x:c r="A3559">
        <x:v>64390</x:v>
      </x:c>
      <x:c r="B3559" s="1">
        <x:v>44754.5039527431</x:v>
      </x:c>
      <x:c r="C3559" s="6">
        <x:v>61.4520077816667</x:v>
      </x:c>
      <x:c r="D3559" s="14" t="s">
        <x:v>92</x:v>
      </x:c>
      <x:c r="E3559" s="15">
        <x:v>44733.6693862269</x:v>
      </x:c>
      <x:c r="F3559" t="s">
        <x:v>97</x:v>
      </x:c>
      <x:c r="G3559" s="6">
        <x:v>92.0360754022579</x:v>
      </x:c>
      <x:c r="H3559" t="s">
        <x:v>95</x:v>
      </x:c>
      <x:c r="I3559" s="6">
        <x:v>25.3150589700012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22.698</x:v>
      </x:c>
      <x:c r="S3559" s="8">
        <x:v>91093.4868388913</x:v>
      </x:c>
      <x:c r="T3559" s="12">
        <x:v>291962.045386614</x:v>
      </x:c>
      <x:c r="U3559" s="12">
        <x:v>33.25</x:v>
      </x:c>
      <x:c r="V3559" s="12">
        <x:v>68.6</x:v>
      </x:c>
      <x:c r="W3559" s="12">
        <x:f>NA()</x:f>
      </x:c>
    </x:row>
    <x:row r="3560">
      <x:c r="A3560">
        <x:v>64397</x:v>
      </x:c>
      <x:c r="B3560" s="1">
        <x:v>44754.5039644676</x:v>
      </x:c>
      <x:c r="C3560" s="6">
        <x:v>61.468896235</x:v>
      </x:c>
      <x:c r="D3560" s="14" t="s">
        <x:v>92</x:v>
      </x:c>
      <x:c r="E3560" s="15">
        <x:v>44733.6693862269</x:v>
      </x:c>
      <x:c r="F3560" t="s">
        <x:v>97</x:v>
      </x:c>
      <x:c r="G3560" s="6">
        <x:v>92.0655546012655</x:v>
      </x:c>
      <x:c r="H3560" t="s">
        <x:v>95</x:v>
      </x:c>
      <x:c r="I3560" s="6">
        <x:v>25.3089623847686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22.695</x:v>
      </x:c>
      <x:c r="S3560" s="8">
        <x:v>91095.6003804573</x:v>
      </x:c>
      <x:c r="T3560" s="12">
        <x:v>291955.906758248</x:v>
      </x:c>
      <x:c r="U3560" s="12">
        <x:v>33.25</x:v>
      </x:c>
      <x:c r="V3560" s="12">
        <x:v>68.6</x:v>
      </x:c>
      <x:c r="W3560" s="12">
        <x:f>NA()</x:f>
      </x:c>
    </x:row>
    <x:row r="3561">
      <x:c r="A3561">
        <x:v>64402</x:v>
      </x:c>
      <x:c r="B3561" s="1">
        <x:v>44754.5039761574</x:v>
      </x:c>
      <x:c r="C3561" s="6">
        <x:v>61.4857166633333</x:v>
      </x:c>
      <x:c r="D3561" s="14" t="s">
        <x:v>92</x:v>
      </x:c>
      <x:c r="E3561" s="15">
        <x:v>44733.6693862269</x:v>
      </x:c>
      <x:c r="F3561" t="s">
        <x:v>97</x:v>
      </x:c>
      <x:c r="G3561" s="6">
        <x:v>92.042192137542</x:v>
      </x:c>
      <x:c r="H3561" t="s">
        <x:v>95</x:v>
      </x:c>
      <x:c r="I3561" s="6">
        <x:v>25.3089623847686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22.698</x:v>
      </x:c>
      <x:c r="S3561" s="8">
        <x:v>91097.3132892231</x:v>
      </x:c>
      <x:c r="T3561" s="12">
        <x:v>291950.290531221</x:v>
      </x:c>
      <x:c r="U3561" s="12">
        <x:v>33.25</x:v>
      </x:c>
      <x:c r="V3561" s="12">
        <x:v>68.6</x:v>
      </x:c>
      <x:c r="W3561" s="12">
        <x:f>NA()</x:f>
      </x:c>
    </x:row>
    <x:row r="3562">
      <x:c r="A3562">
        <x:v>64410</x:v>
      </x:c>
      <x:c r="B3562" s="1">
        <x:v>44754.5039878472</x:v>
      </x:c>
      <x:c r="C3562" s="6">
        <x:v>61.5025745533333</x:v>
      </x:c>
      <x:c r="D3562" s="14" t="s">
        <x:v>92</x:v>
      </x:c>
      <x:c r="E3562" s="15">
        <x:v>44733.6693862269</x:v>
      </x:c>
      <x:c r="F3562" t="s">
        <x:v>97</x:v>
      </x:c>
      <x:c r="G3562" s="6">
        <x:v>92.0794631402651</x:v>
      </x:c>
      <x:c r="H3562" t="s">
        <x:v>95</x:v>
      </x:c>
      <x:c r="I3562" s="6">
        <x:v>25.3028658106036</x:v>
      </x:c>
      <x:c r="J3562" t="s">
        <x:v>93</x:v>
      </x:c>
      <x:c r="K3562" s="6">
        <x:v>1021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22.694</x:v>
      </x:c>
      <x:c r="S3562" s="8">
        <x:v>91096.7838540557</x:v>
      </x:c>
      <x:c r="T3562" s="12">
        <x:v>291957.570879259</x:v>
      </x:c>
      <x:c r="U3562" s="12">
        <x:v>33.25</x:v>
      </x:c>
      <x:c r="V3562" s="12">
        <x:v>68.6</x:v>
      </x:c>
      <x:c r="W3562" s="12">
        <x:f>NA()</x:f>
      </x:c>
    </x:row>
    <x:row r="3563">
      <x:c r="A3563">
        <x:v>64413</x:v>
      </x:c>
      <x:c r="B3563" s="1">
        <x:v>44754.5039989583</x:v>
      </x:c>
      <x:c r="C3563" s="6">
        <x:v>61.5185550783333</x:v>
      </x:c>
      <x:c r="D3563" s="14" t="s">
        <x:v>92</x:v>
      </x:c>
      <x:c r="E3563" s="15">
        <x:v>44733.6693862269</x:v>
      </x:c>
      <x:c r="F3563" t="s">
        <x:v>97</x:v>
      </x:c>
      <x:c r="G3563" s="6">
        <x:v>92.0360754022579</x:v>
      </x:c>
      <x:c r="H3563" t="s">
        <x:v>95</x:v>
      </x:c>
      <x:c r="I3563" s="6">
        <x:v>25.3150589700012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22.698</x:v>
      </x:c>
      <x:c r="S3563" s="8">
        <x:v>91095.3536939269</x:v>
      </x:c>
      <x:c r="T3563" s="12">
        <x:v>291960.701484419</x:v>
      </x:c>
      <x:c r="U3563" s="12">
        <x:v>33.25</x:v>
      </x:c>
      <x:c r="V3563" s="12">
        <x:v>68.6</x:v>
      </x:c>
      <x:c r="W3563" s="12">
        <x:f>NA()</x:f>
      </x:c>
    </x:row>
    <x:row r="3564">
      <x:c r="A3564">
        <x:v>64420</x:v>
      </x:c>
      <x:c r="B3564" s="1">
        <x:v>44754.5040106134</x:v>
      </x:c>
      <x:c r="C3564" s="6">
        <x:v>61.5353555316667</x:v>
      </x:c>
      <x:c r="D3564" s="14" t="s">
        <x:v>92</x:v>
      </x:c>
      <x:c r="E3564" s="15">
        <x:v>44733.6693862269</x:v>
      </x:c>
      <x:c r="F3564" t="s">
        <x:v>97</x:v>
      </x:c>
      <x:c r="G3564" s="6">
        <x:v>92.0672249632834</x:v>
      </x:c>
      <x:c r="H3564" t="s">
        <x:v>95</x:v>
      </x:c>
      <x:c r="I3564" s="6">
        <x:v>25.3150589700012</x:v>
      </x:c>
      <x:c r="J3564" t="s">
        <x:v>93</x:v>
      </x:c>
      <x:c r="K3564" s="6">
        <x:v>1021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22.694</x:v>
      </x:c>
      <x:c r="S3564" s="8">
        <x:v>91090.5758172811</x:v>
      </x:c>
      <x:c r="T3564" s="12">
        <x:v>291957.843810732</x:v>
      </x:c>
      <x:c r="U3564" s="12">
        <x:v>33.25</x:v>
      </x:c>
      <x:c r="V3564" s="12">
        <x:v>68.6</x:v>
      </x:c>
      <x:c r="W3564" s="12">
        <x:f>NA()</x:f>
      </x:c>
    </x:row>
    <x:row r="3565">
      <x:c r="A3565">
        <x:v>64426</x:v>
      </x:c>
      <x:c r="B3565" s="1">
        <x:v>44754.5040223032</x:v>
      </x:c>
      <x:c r="C3565" s="6">
        <x:v>61.5521664566667</x:v>
      </x:c>
      <x:c r="D3565" s="14" t="s">
        <x:v>92</x:v>
      </x:c>
      <x:c r="E3565" s="15">
        <x:v>44733.6693862269</x:v>
      </x:c>
      <x:c r="F3565" t="s">
        <x:v>97</x:v>
      </x:c>
      <x:c r="G3565" s="6">
        <x:v>92.0594363487407</x:v>
      </x:c>
      <x:c r="H3565" t="s">
        <x:v>95</x:v>
      </x:c>
      <x:c r="I3565" s="6">
        <x:v>25.3150589700012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22.695</x:v>
      </x:c>
      <x:c r="S3565" s="8">
        <x:v>91097.0656693414</x:v>
      </x:c>
      <x:c r="T3565" s="12">
        <x:v>291957.842330225</x:v>
      </x:c>
      <x:c r="U3565" s="12">
        <x:v>33.25</x:v>
      </x:c>
      <x:c r="V3565" s="12">
        <x:v>68.6</x:v>
      </x:c>
      <x:c r="W3565" s="12">
        <x:f>NA()</x:f>
      </x:c>
    </x:row>
    <x:row r="3566">
      <x:c r="A3566">
        <x:v>64432</x:v>
      </x:c>
      <x:c r="B3566" s="1">
        <x:v>44754.5040339931</x:v>
      </x:c>
      <x:c r="C3566" s="6">
        <x:v>61.5690206466667</x:v>
      </x:c>
      <x:c r="D3566" s="14" t="s">
        <x:v>92</x:v>
      </x:c>
      <x:c r="E3566" s="15">
        <x:v>44733.6693862269</x:v>
      </x:c>
      <x:c r="F3566" t="s">
        <x:v>97</x:v>
      </x:c>
      <x:c r="G3566" s="6">
        <x:v>92.0499788093258</x:v>
      </x:c>
      <x:c r="H3566" t="s">
        <x:v>95</x:v>
      </x:c>
      <x:c r="I3566" s="6">
        <x:v>25.3089623847686</x:v>
      </x:c>
      <x:c r="J3566" t="s">
        <x:v>93</x:v>
      </x:c>
      <x:c r="K3566" s="6">
        <x:v>1021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22.697</x:v>
      </x:c>
      <x:c r="S3566" s="8">
        <x:v>91097.1831831165</x:v>
      </x:c>
      <x:c r="T3566" s="12">
        <x:v>291953.256845066</x:v>
      </x:c>
      <x:c r="U3566" s="12">
        <x:v>33.25</x:v>
      </x:c>
      <x:c r="V3566" s="12">
        <x:v>68.6</x:v>
      </x:c>
      <x:c r="W3566" s="12">
        <x:f>NA()</x:f>
      </x:c>
    </x:row>
    <x:row r="3567">
      <x:c r="A3567">
        <x:v>64437</x:v>
      </x:c>
      <x:c r="B3567" s="1">
        <x:v>44754.5040456366</x:v>
      </x:c>
      <x:c r="C3567" s="6">
        <x:v>61.5857993616667</x:v>
      </x:c>
      <x:c r="D3567" s="14" t="s">
        <x:v>92</x:v>
      </x:c>
      <x:c r="E3567" s="15">
        <x:v>44733.6693862269</x:v>
      </x:c>
      <x:c r="F3567" t="s">
        <x:v>97</x:v>
      </x:c>
      <x:c r="G3567" s="6">
        <x:v>92.0066072401992</x:v>
      </x:c>
      <x:c r="H3567" t="s">
        <x:v>95</x:v>
      </x:c>
      <x:c r="I3567" s="6">
        <x:v>25.3211555663006</x:v>
      </x:c>
      <x:c r="J3567" t="s">
        <x:v>93</x:v>
      </x:c>
      <x:c r="K3567" s="6">
        <x:v>1021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22.701</x:v>
      </x:c>
      <x:c r="S3567" s="8">
        <x:v>91100.9124265109</x:v>
      </x:c>
      <x:c r="T3567" s="12">
        <x:v>291959.751987722</x:v>
      </x:c>
      <x:c r="U3567" s="12">
        <x:v>33.25</x:v>
      </x:c>
      <x:c r="V3567" s="12">
        <x:v>68.6</x:v>
      </x:c>
      <x:c r="W3567" s="12">
        <x:f>NA()</x:f>
      </x:c>
    </x:row>
    <x:row r="3568">
      <x:c r="A3568">
        <x:v>64442</x:v>
      </x:c>
      <x:c r="B3568" s="1">
        <x:v>44754.5040567477</x:v>
      </x:c>
      <x:c r="C3568" s="6">
        <x:v>61.60178392</x:v>
      </x:c>
      <x:c r="D3568" s="14" t="s">
        <x:v>92</x:v>
      </x:c>
      <x:c r="E3568" s="15">
        <x:v>44733.6693862269</x:v>
      </x:c>
      <x:c r="F3568" t="s">
        <x:v>97</x:v>
      </x:c>
      <x:c r="G3568" s="6">
        <x:v>92.0655546012655</x:v>
      </x:c>
      <x:c r="H3568" t="s">
        <x:v>95</x:v>
      </x:c>
      <x:c r="I3568" s="6">
        <x:v>25.3089623847686</x:v>
      </x:c>
      <x:c r="J3568" t="s">
        <x:v>93</x:v>
      </x:c>
      <x:c r="K3568" s="6">
        <x:v>1021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22.695</x:v>
      </x:c>
      <x:c r="S3568" s="8">
        <x:v>91103.4355276294</x:v>
      </x:c>
      <x:c r="T3568" s="12">
        <x:v>291957.654889167</x:v>
      </x:c>
      <x:c r="U3568" s="12">
        <x:v>33.25</x:v>
      </x:c>
      <x:c r="V3568" s="12">
        <x:v>68.6</x:v>
      </x:c>
      <x:c r="W3568" s="12">
        <x:f>NA()</x:f>
      </x:c>
    </x:row>
    <x:row r="3569">
      <x:c r="A3569">
        <x:v>64449</x:v>
      </x:c>
      <x:c r="B3569" s="1">
        <x:v>44754.5040684375</x:v>
      </x:c>
      <x:c r="C3569" s="6">
        <x:v>61.61862834</x:v>
      </x:c>
      <x:c r="D3569" s="14" t="s">
        <x:v>92</x:v>
      </x:c>
      <x:c r="E3569" s="15">
        <x:v>44733.6693862269</x:v>
      </x:c>
      <x:c r="F3569" t="s">
        <x:v>97</x:v>
      </x:c>
      <x:c r="G3569" s="6">
        <x:v>92.0266212417483</x:v>
      </x:c>
      <x:c r="H3569" t="s">
        <x:v>95</x:v>
      </x:c>
      <x:c r="I3569" s="6">
        <x:v>25.3089623847686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22.7</x:v>
      </x:c>
      <x:c r="S3569" s="8">
        <x:v>91101.6735245337</x:v>
      </x:c>
      <x:c r="T3569" s="12">
        <x:v>291950.943726316</x:v>
      </x:c>
      <x:c r="U3569" s="12">
        <x:v>33.25</x:v>
      </x:c>
      <x:c r="V3569" s="12">
        <x:v>68.6</x:v>
      </x:c>
      <x:c r="W3569" s="12">
        <x:f>NA()</x:f>
      </x:c>
    </x:row>
    <x:row r="3570">
      <x:c r="A3570">
        <x:v>64455</x:v>
      </x:c>
      <x:c r="B3570" s="1">
        <x:v>44754.5040801736</x:v>
      </x:c>
      <x:c r="C3570" s="6">
        <x:v>61.63553642</x:v>
      </x:c>
      <x:c r="D3570" s="14" t="s">
        <x:v>92</x:v>
      </x:c>
      <x:c r="E3570" s="15">
        <x:v>44733.6693862269</x:v>
      </x:c>
      <x:c r="F3570" t="s">
        <x:v>97</x:v>
      </x:c>
      <x:c r="G3570" s="6">
        <x:v>92.0516485504685</x:v>
      </x:c>
      <x:c r="H3570" t="s">
        <x:v>95</x:v>
      </x:c>
      <x:c r="I3570" s="6">
        <x:v>25.3150589700012</x:v>
      </x:c>
      <x:c r="J3570" t="s">
        <x:v>93</x:v>
      </x:c>
      <x:c r="K3570" s="6">
        <x:v>1021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22.696</x:v>
      </x:c>
      <x:c r="S3570" s="8">
        <x:v>91103.6113736228</x:v>
      </x:c>
      <x:c r="T3570" s="12">
        <x:v>291960.203137097</x:v>
      </x:c>
      <x:c r="U3570" s="12">
        <x:v>33.25</x:v>
      </x:c>
      <x:c r="V3570" s="12">
        <x:v>68.6</x:v>
      </x:c>
      <x:c r="W3570" s="12">
        <x:f>NA()</x:f>
      </x:c>
    </x:row>
    <x:row r="3571">
      <x:c r="A3571">
        <x:v>64462</x:v>
      </x:c>
      <x:c r="B3571" s="1">
        <x:v>44754.5040918634</x:v>
      </x:c>
      <x:c r="C3571" s="6">
        <x:v>61.6523443</x:v>
      </x:c>
      <x:c r="D3571" s="14" t="s">
        <x:v>92</x:v>
      </x:c>
      <x:c r="E3571" s="15">
        <x:v>44733.6693862269</x:v>
      </x:c>
      <x:c r="F3571" t="s">
        <x:v>97</x:v>
      </x:c>
      <x:c r="G3571" s="6">
        <x:v>92.0733437216604</x:v>
      </x:c>
      <x:c r="H3571" t="s">
        <x:v>95</x:v>
      </x:c>
      <x:c r="I3571" s="6">
        <x:v>25.3089623847686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22.694</x:v>
      </x:c>
      <x:c r="S3571" s="8">
        <x:v>91099.4598026627</x:v>
      </x:c>
      <x:c r="T3571" s="12">
        <x:v>291969.003085315</x:v>
      </x:c>
      <x:c r="U3571" s="12">
        <x:v>33.25</x:v>
      </x:c>
      <x:c r="V3571" s="12">
        <x:v>68.6</x:v>
      </x:c>
      <x:c r="W3571" s="12">
        <x:f>NA()</x:f>
      </x:c>
    </x:row>
    <x:row r="3572">
      <x:c r="A3572">
        <x:v>64467</x:v>
      </x:c>
      <x:c r="B3572" s="1">
        <x:v>44754.5041035532</x:v>
      </x:c>
      <x:c r="C3572" s="6">
        <x:v>61.6691494866667</x:v>
      </x:c>
      <x:c r="D3572" s="14" t="s">
        <x:v>92</x:v>
      </x:c>
      <x:c r="E3572" s="15">
        <x:v>44733.6693862269</x:v>
      </x:c>
      <x:c r="F3572" t="s">
        <x:v>97</x:v>
      </x:c>
      <x:c r="G3572" s="6">
        <x:v>92.0266212417483</x:v>
      </x:c>
      <x:c r="H3572" t="s">
        <x:v>95</x:v>
      </x:c>
      <x:c r="I3572" s="6">
        <x:v>25.3089623847686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22.7</x:v>
      </x:c>
      <x:c r="S3572" s="8">
        <x:v>91098.5887964983</x:v>
      </x:c>
      <x:c r="T3572" s="12">
        <x:v>291956.582996676</x:v>
      </x:c>
      <x:c r="U3572" s="12">
        <x:v>33.25</x:v>
      </x:c>
      <x:c r="V3572" s="12">
        <x:v>68.6</x:v>
      </x:c>
      <x:c r="W3572" s="12">
        <x:f>NA()</x:f>
      </x:c>
    </x:row>
    <x:row r="3573">
      <x:c r="A3573">
        <x:v>64472</x:v>
      </x:c>
      <x:c r="B3573" s="1">
        <x:v>44754.5041146181</x:v>
      </x:c>
      <x:c r="C3573" s="6">
        <x:v>61.6851268683333</x:v>
      </x:c>
      <x:c r="D3573" s="14" t="s">
        <x:v>92</x:v>
      </x:c>
      <x:c r="E3573" s="15">
        <x:v>44733.6693862269</x:v>
      </x:c>
      <x:c r="F3573" t="s">
        <x:v>97</x:v>
      </x:c>
      <x:c r="G3573" s="6">
        <x:v>92.0872535830628</x:v>
      </x:c>
      <x:c r="H3573" t="s">
        <x:v>95</x:v>
      </x:c>
      <x:c r="I3573" s="6">
        <x:v>25.3028658106036</x:v>
      </x:c>
      <x:c r="J3573" t="s">
        <x:v>93</x:v>
      </x:c>
      <x:c r="K3573" s="6">
        <x:v>1021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22.693</x:v>
      </x:c>
      <x:c r="S3573" s="8">
        <x:v>91096.2055478774</x:v>
      </x:c>
      <x:c r="T3573" s="12">
        <x:v>291954.65796799</x:v>
      </x:c>
      <x:c r="U3573" s="12">
        <x:v>33.25</x:v>
      </x:c>
      <x:c r="V3573" s="12">
        <x:v>68.6</x:v>
      </x:c>
      <x:c r="W3573" s="12">
        <x:f>NA()</x:f>
      </x:c>
    </x:row>
    <x:row r="3574">
      <x:c r="A3574">
        <x:v>64480</x:v>
      </x:c>
      <x:c r="B3574" s="1">
        <x:v>44754.5041263542</x:v>
      </x:c>
      <x:c r="C3574" s="6">
        <x:v>61.7020212683333</x:v>
      </x:c>
      <x:c r="D3574" s="14" t="s">
        <x:v>92</x:v>
      </x:c>
      <x:c r="E3574" s="15">
        <x:v>44733.6693862269</x:v>
      </x:c>
      <x:c r="F3574" t="s">
        <x:v>97</x:v>
      </x:c>
      <x:c r="G3574" s="6">
        <x:v>92.0249528958597</x:v>
      </x:c>
      <x:c r="H3574" t="s">
        <x:v>95</x:v>
      </x:c>
      <x:c r="I3574" s="6">
        <x:v>25.3028658106036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22.701</x:v>
      </x:c>
      <x:c r="S3574" s="8">
        <x:v>91097.6242486926</x:v>
      </x:c>
      <x:c r="T3574" s="12">
        <x:v>291958.222988214</x:v>
      </x:c>
      <x:c r="U3574" s="12">
        <x:v>33.25</x:v>
      </x:c>
      <x:c r="V3574" s="12">
        <x:v>68.6</x:v>
      </x:c>
      <x:c r="W3574" s="12">
        <x:f>NA()</x:f>
      </x:c>
    </x:row>
    <x:row r="3575">
      <x:c r="A3575">
        <x:v>64484</x:v>
      </x:c>
      <x:c r="B3575" s="1">
        <x:v>44754.504138044</x:v>
      </x:c>
      <x:c r="C3575" s="6">
        <x:v>61.7188679433333</x:v>
      </x:c>
      <x:c r="D3575" s="14" t="s">
        <x:v>92</x:v>
      </x:c>
      <x:c r="E3575" s="15">
        <x:v>44733.6693862269</x:v>
      </x:c>
      <x:c r="F3575" t="s">
        <x:v>97</x:v>
      </x:c>
      <x:c r="G3575" s="6">
        <x:v>92.0360754022579</x:v>
      </x:c>
      <x:c r="H3575" t="s">
        <x:v>95</x:v>
      </x:c>
      <x:c r="I3575" s="6">
        <x:v>25.3150589700012</x:v>
      </x:c>
      <x:c r="J3575" t="s">
        <x:v>93</x:v>
      </x:c>
      <x:c r="K3575" s="6">
        <x:v>1021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22.698</x:v>
      </x:c>
      <x:c r="S3575" s="8">
        <x:v>91098.0749708277</x:v>
      </x:c>
      <x:c r="T3575" s="12">
        <x:v>291957.42950501</x:v>
      </x:c>
      <x:c r="U3575" s="12">
        <x:v>33.25</x:v>
      </x:c>
      <x:c r="V3575" s="12">
        <x:v>68.6</x:v>
      </x:c>
      <x:c r="W3575" s="12">
        <x:f>NA()</x:f>
      </x:c>
    </x:row>
    <x:row r="3576">
      <x:c r="A3576">
        <x:v>64490</x:v>
      </x:c>
      <x:c r="B3576" s="1">
        <x:v>44754.5041497685</x:v>
      </x:c>
      <x:c r="C3576" s="6">
        <x:v>61.7357211966667</x:v>
      </x:c>
      <x:c r="D3576" s="14" t="s">
        <x:v>92</x:v>
      </x:c>
      <x:c r="E3576" s="15">
        <x:v>44733.6693862269</x:v>
      </x:c>
      <x:c r="F3576" t="s">
        <x:v>97</x:v>
      </x:c>
      <x:c r="G3576" s="6">
        <x:v>92.042192137542</x:v>
      </x:c>
      <x:c r="H3576" t="s">
        <x:v>95</x:v>
      </x:c>
      <x:c r="I3576" s="6">
        <x:v>25.3089623847686</x:v>
      </x:c>
      <x:c r="J3576" t="s">
        <x:v>93</x:v>
      </x:c>
      <x:c r="K3576" s="6">
        <x:v>1021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22.698</x:v>
      </x:c>
      <x:c r="S3576" s="8">
        <x:v>91101.7802223172</x:v>
      </x:c>
      <x:c r="T3576" s="12">
        <x:v>291967.266979813</x:v>
      </x:c>
      <x:c r="U3576" s="12">
        <x:v>33.25</x:v>
      </x:c>
      <x:c r="V3576" s="12">
        <x:v>68.6</x:v>
      </x:c>
      <x:c r="W3576" s="12">
        <x:f>NA()</x:f>
      </x:c>
    </x:row>
    <x:row r="3577">
      <x:c r="A3577">
        <x:v>64500</x:v>
      </x:c>
      <x:c r="B3577" s="1">
        <x:v>44754.5041614583</x:v>
      </x:c>
      <x:c r="C3577" s="6">
        <x:v>61.7525682183333</x:v>
      </x:c>
      <x:c r="D3577" s="14" t="s">
        <x:v>92</x:v>
      </x:c>
      <x:c r="E3577" s="15">
        <x:v>44733.6693862269</x:v>
      </x:c>
      <x:c r="F3577" t="s">
        <x:v>97</x:v>
      </x:c>
      <x:c r="G3577" s="6">
        <x:v>92.0438615683474</x:v>
      </x:c>
      <x:c r="H3577" t="s">
        <x:v>95</x:v>
      </x:c>
      <x:c r="I3577" s="6">
        <x:v>25.3150589700012</x:v>
      </x:c>
      <x:c r="J3577" t="s">
        <x:v>93</x:v>
      </x:c>
      <x:c r="K3577" s="6">
        <x:v>1021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22.697</x:v>
      </x:c>
      <x:c r="S3577" s="8">
        <x:v>91102.4736094332</x:v>
      </x:c>
      <x:c r="T3577" s="12">
        <x:v>291964.27519274</x:v>
      </x:c>
      <x:c r="U3577" s="12">
        <x:v>33.25</x:v>
      </x:c>
      <x:c r="V3577" s="12">
        <x:v>68.6</x:v>
      </x:c>
      <x:c r="W3577" s="12">
        <x:f>NA()</x:f>
      </x:c>
    </x:row>
    <x:row r="3578">
      <x:c r="A3578">
        <x:v>64503</x:v>
      </x:c>
      <x:c r="B3578" s="1">
        <x:v>44754.5041725694</x:v>
      </x:c>
      <x:c r="C3578" s="6">
        <x:v>61.7685799683333</x:v>
      </x:c>
      <x:c r="D3578" s="14" t="s">
        <x:v>92</x:v>
      </x:c>
      <x:c r="E3578" s="15">
        <x:v>44733.6693862269</x:v>
      </x:c>
      <x:c r="F3578" t="s">
        <x:v>97</x:v>
      </x:c>
      <x:c r="G3578" s="6">
        <x:v>92.0344062817226</x:v>
      </x:c>
      <x:c r="H3578" t="s">
        <x:v>95</x:v>
      </x:c>
      <x:c r="I3578" s="6">
        <x:v>25.3089623847686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22.699</x:v>
      </x:c>
      <x:c r="S3578" s="8">
        <x:v>91097.7070156343</x:v>
      </x:c>
      <x:c r="T3578" s="12">
        <x:v>291949.204611499</x:v>
      </x:c>
      <x:c r="U3578" s="12">
        <x:v>33.25</x:v>
      </x:c>
      <x:c r="V3578" s="12">
        <x:v>68.6</x:v>
      </x:c>
      <x:c r="W3578" s="12">
        <x:f>NA()</x:f>
      </x:c>
    </x:row>
    <x:row r="3579">
      <x:c r="A3579">
        <x:v>64508</x:v>
      </x:c>
      <x:c r="B3579" s="1">
        <x:v>44754.5041843403</x:v>
      </x:c>
      <x:c r="C3579" s="6">
        <x:v>61.7855092683333</x:v>
      </x:c>
      <x:c r="D3579" s="14" t="s">
        <x:v>92</x:v>
      </x:c>
      <x:c r="E3579" s="15">
        <x:v>44733.6693862269</x:v>
      </x:c>
      <x:c r="F3579" t="s">
        <x:v>97</x:v>
      </x:c>
      <x:c r="G3579" s="6">
        <x:v>92.0499788093258</x:v>
      </x:c>
      <x:c r="H3579" t="s">
        <x:v>95</x:v>
      </x:c>
      <x:c r="I3579" s="6">
        <x:v>25.3089623847686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22.697</x:v>
      </x:c>
      <x:c r="S3579" s="8">
        <x:v>91100.9913437982</x:v>
      </x:c>
      <x:c r="T3579" s="12">
        <x:v>291962.274574725</x:v>
      </x:c>
      <x:c r="U3579" s="12">
        <x:v>33.25</x:v>
      </x:c>
      <x:c r="V3579" s="12">
        <x:v>68.6</x:v>
      </x:c>
      <x:c r="W3579" s="12">
        <x:f>NA()</x:f>
      </x:c>
    </x:row>
    <x:row r="3580">
      <x:c r="A3580">
        <x:v>64516</x:v>
      </x:c>
      <x:c r="B3580" s="1">
        <x:v>44754.5041960301</x:v>
      </x:c>
      <x:c r="C3580" s="6">
        <x:v>61.80235604</x:v>
      </x:c>
      <x:c r="D3580" s="14" t="s">
        <x:v>92</x:v>
      </x:c>
      <x:c r="E3580" s="15">
        <x:v>44733.6693862269</x:v>
      </x:c>
      <x:c r="F3580" t="s">
        <x:v>97</x:v>
      </x:c>
      <x:c r="G3580" s="6">
        <x:v>92.0344062817226</x:v>
      </x:c>
      <x:c r="H3580" t="s">
        <x:v>95</x:v>
      </x:c>
      <x:c r="I3580" s="6">
        <x:v>25.3089623847686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22.699</x:v>
      </x:c>
      <x:c r="S3580" s="8">
        <x:v>91106.8968755555</x:v>
      </x:c>
      <x:c r="T3580" s="12">
        <x:v>291961.53152556</x:v>
      </x:c>
      <x:c r="U3580" s="12">
        <x:v>33.25</x:v>
      </x:c>
      <x:c r="V3580" s="12">
        <x:v>68.6</x:v>
      </x:c>
      <x:c r="W3580" s="12">
        <x:f>NA()</x:f>
      </x:c>
    </x:row>
    <x:row r="3581">
      <x:c r="A3581">
        <x:v>64521</x:v>
      </x:c>
      <x:c r="B3581" s="1">
        <x:v>44754.5042077199</x:v>
      </x:c>
      <x:c r="C3581" s="6">
        <x:v>61.819180445</x:v>
      </x:c>
      <x:c r="D3581" s="14" t="s">
        <x:v>92</x:v>
      </x:c>
      <x:c r="E3581" s="15">
        <x:v>44733.6693862269</x:v>
      </x:c>
      <x:c r="F3581" t="s">
        <x:v>97</x:v>
      </x:c>
      <x:c r="G3581" s="6">
        <x:v>92.0344062817226</x:v>
      </x:c>
      <x:c r="H3581" t="s">
        <x:v>95</x:v>
      </x:c>
      <x:c r="I3581" s="6">
        <x:v>25.3089623847686</x:v>
      </x:c>
      <x:c r="J3581" t="s">
        <x:v>93</x:v>
      </x:c>
      <x:c r="K3581" s="6">
        <x:v>1021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22.699</x:v>
      </x:c>
      <x:c r="S3581" s="8">
        <x:v>91106.2492824828</x:v>
      </x:c>
      <x:c r="T3581" s="12">
        <x:v>291967.256368773</x:v>
      </x:c>
      <x:c r="U3581" s="12">
        <x:v>33.25</x:v>
      </x:c>
      <x:c r="V3581" s="12">
        <x:v>68.6</x:v>
      </x:c>
      <x:c r="W3581" s="12">
        <x:f>NA()</x:f>
      </x:c>
    </x:row>
    <x:row r="3582">
      <x:c r="A3582">
        <x:v>64525</x:v>
      </x:c>
      <x:c r="B3582" s="1">
        <x:v>44754.504218831</x:v>
      </x:c>
      <x:c r="C3582" s="6">
        <x:v>61.8351573083333</x:v>
      </x:c>
      <x:c r="D3582" s="14" t="s">
        <x:v>92</x:v>
      </x:c>
      <x:c r="E3582" s="15">
        <x:v>44733.6693862269</x:v>
      </x:c>
      <x:c r="F3582" t="s">
        <x:v>97</x:v>
      </x:c>
      <x:c r="G3582" s="6">
        <x:v>92.0110536088566</x:v>
      </x:c>
      <x:c r="H3582" t="s">
        <x:v>95</x:v>
      </x:c>
      <x:c r="I3582" s="6">
        <x:v>25.3089623847686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22.702</x:v>
      </x:c>
      <x:c r="S3582" s="8">
        <x:v>91104.624921747</x:v>
      </x:c>
      <x:c r="T3582" s="12">
        <x:v>291952.233220181</x:v>
      </x:c>
      <x:c r="U3582" s="12">
        <x:v>33.25</x:v>
      </x:c>
      <x:c r="V3582" s="12">
        <x:v>68.6</x:v>
      </x:c>
      <x:c r="W3582" s="12">
        <x:f>NA()</x:f>
      </x:c>
    </x:row>
    <x:row r="3583">
      <x:c r="A3583">
        <x:v>64534</x:v>
      </x:c>
      <x:c r="B3583" s="1">
        <x:v>44754.5042305208</x:v>
      </x:c>
      <x:c r="C3583" s="6">
        <x:v>61.852013205</x:v>
      </x:c>
      <x:c r="D3583" s="14" t="s">
        <x:v>92</x:v>
      </x:c>
      <x:c r="E3583" s="15">
        <x:v>44733.6693862269</x:v>
      </x:c>
      <x:c r="F3583" t="s">
        <x:v>97</x:v>
      </x:c>
      <x:c r="G3583" s="6">
        <x:v>92.0360754022579</x:v>
      </x:c>
      <x:c r="H3583" t="s">
        <x:v>95</x:v>
      </x:c>
      <x:c r="I3583" s="6">
        <x:v>25.3150589700012</x:v>
      </x:c>
      <x:c r="J3583" t="s">
        <x:v>93</x:v>
      </x:c>
      <x:c r="K3583" s="6">
        <x:v>1021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22.698</x:v>
      </x:c>
      <x:c r="S3583" s="8">
        <x:v>91113.0474942229</x:v>
      </x:c>
      <x:c r="T3583" s="12">
        <x:v>291964.911257372</x:v>
      </x:c>
      <x:c r="U3583" s="12">
        <x:v>33.25</x:v>
      </x:c>
      <x:c r="V3583" s="12">
        <x:v>68.6</x:v>
      </x:c>
      <x:c r="W3583" s="12">
        <x:f>NA()</x:f>
      </x:c>
    </x:row>
    <x:row r="3584">
      <x:c r="A3584">
        <x:v>64537</x:v>
      </x:c>
      <x:c r="B3584" s="1">
        <x:v>44754.5042422106</x:v>
      </x:c>
      <x:c r="C3584" s="6">
        <x:v>61.8688597666667</x:v>
      </x:c>
      <x:c r="D3584" s="14" t="s">
        <x:v>92</x:v>
      </x:c>
      <x:c r="E3584" s="15">
        <x:v>44733.6693862269</x:v>
      </x:c>
      <x:c r="F3584" t="s">
        <x:v>97</x:v>
      </x:c>
      <x:c r="G3584" s="6">
        <x:v>92.0516485504685</x:v>
      </x:c>
      <x:c r="H3584" t="s">
        <x:v>95</x:v>
      </x:c>
      <x:c r="I3584" s="6">
        <x:v>25.3150589700012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22.696</x:v>
      </x:c>
      <x:c r="S3584" s="8">
        <x:v>91112.5801940265</x:v>
      </x:c>
      <x:c r="T3584" s="12">
        <x:v>291962.132981516</x:v>
      </x:c>
      <x:c r="U3584" s="12">
        <x:v>33.25</x:v>
      </x:c>
      <x:c r="V3584" s="12">
        <x:v>68.6</x:v>
      </x:c>
      <x:c r="W3584" s="12">
        <x:f>NA()</x:f>
      </x:c>
    </x:row>
    <x:row r="3585">
      <x:c r="A3585">
        <x:v>64546</x:v>
      </x:c>
      <x:c r="B3585" s="1">
        <x:v>44754.5042539005</x:v>
      </x:c>
      <x:c r="C3585" s="6">
        <x:v>61.88570383</x:v>
      </x:c>
      <x:c r="D3585" s="14" t="s">
        <x:v>92</x:v>
      </x:c>
      <x:c r="E3585" s="15">
        <x:v>44733.6693862269</x:v>
      </x:c>
      <x:c r="F3585" t="s">
        <x:v>97</x:v>
      </x:c>
      <x:c r="G3585" s="6">
        <x:v>92.042192137542</x:v>
      </x:c>
      <x:c r="H3585" t="s">
        <x:v>95</x:v>
      </x:c>
      <x:c r="I3585" s="6">
        <x:v>25.3089623847686</x:v>
      </x:c>
      <x:c r="J3585" t="s">
        <x:v>93</x:v>
      </x:c>
      <x:c r="K3585" s="6">
        <x:v>1021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22.698</x:v>
      </x:c>
      <x:c r="S3585" s="8">
        <x:v>91106.3768441835</x:v>
      </x:c>
      <x:c r="T3585" s="12">
        <x:v>291954.774052204</x:v>
      </x:c>
      <x:c r="U3585" s="12">
        <x:v>33.25</x:v>
      </x:c>
      <x:c r="V3585" s="12">
        <x:v>68.6</x:v>
      </x:c>
      <x:c r="W3585" s="12">
        <x:f>NA()</x:f>
      </x:c>
    </x:row>
    <x:row r="3586">
      <x:c r="A3586">
        <x:v>64554</x:v>
      </x:c>
      <x:c r="B3586" s="1">
        <x:v>44754.504265625</x:v>
      </x:c>
      <x:c r="C3586" s="6">
        <x:v>61.9025763716667</x:v>
      </x:c>
      <x:c r="D3586" s="14" t="s">
        <x:v>92</x:v>
      </x:c>
      <x:c r="E3586" s="15">
        <x:v>44733.6693862269</x:v>
      </x:c>
      <x:c r="F3586" t="s">
        <x:v>97</x:v>
      </x:c>
      <x:c r="G3586" s="6">
        <x:v>92.0327376256998</x:v>
      </x:c>
      <x:c r="H3586" t="s">
        <x:v>95</x:v>
      </x:c>
      <x:c r="I3586" s="6">
        <x:v>25.3028658106036</x:v>
      </x:c>
      <x:c r="J3586" t="s">
        <x:v>93</x:v>
      </x:c>
      <x:c r="K3586" s="6">
        <x:v>1021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22.7</x:v>
      </x:c>
      <x:c r="S3586" s="8">
        <x:v>91108.8802543989</x:v>
      </x:c>
      <x:c r="T3586" s="12">
        <x:v>291959.649020003</x:v>
      </x:c>
      <x:c r="U3586" s="12">
        <x:v>33.25</x:v>
      </x:c>
      <x:c r="V3586" s="12">
        <x:v>68.6</x:v>
      </x:c>
      <x:c r="W3586" s="12">
        <x:f>NA()</x:f>
      </x:c>
    </x:row>
    <x:row r="3587">
      <x:c r="A3587">
        <x:v>64557</x:v>
      </x:c>
      <x:c r="B3587" s="1">
        <x:v>44754.5042767361</x:v>
      </x:c>
      <x:c r="C3587" s="6">
        <x:v>61.9185690583333</x:v>
      </x:c>
      <x:c r="D3587" s="14" t="s">
        <x:v>92</x:v>
      </x:c>
      <x:c r="E3587" s="15">
        <x:v>44733.6693862269</x:v>
      </x:c>
      <x:c r="F3587" t="s">
        <x:v>97</x:v>
      </x:c>
      <x:c r="G3587" s="6">
        <x:v>92.0344062817226</x:v>
      </x:c>
      <x:c r="H3587" t="s">
        <x:v>95</x:v>
      </x:c>
      <x:c r="I3587" s="6">
        <x:v>25.3089623847686</x:v>
      </x:c>
      <x:c r="J3587" t="s">
        <x:v>93</x:v>
      </x:c>
      <x:c r="K3587" s="6">
        <x:v>1021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22.699</x:v>
      </x:c>
      <x:c r="S3587" s="8">
        <x:v>91104.6564654546</x:v>
      </x:c>
      <x:c r="T3587" s="12">
        <x:v>291954.460883436</x:v>
      </x:c>
      <x:c r="U3587" s="12">
        <x:v>33.25</x:v>
      </x:c>
      <x:c r="V3587" s="12">
        <x:v>68.6</x:v>
      </x:c>
      <x:c r="W3587" s="12">
        <x:f>NA()</x:f>
      </x:c>
    </x:row>
    <x:row r="3588">
      <x:c r="A3588">
        <x:v>64561</x:v>
      </x:c>
      <x:c r="B3588" s="1">
        <x:v>44754.5042884606</x:v>
      </x:c>
      <x:c r="C3588" s="6">
        <x:v>61.9354317016667</x:v>
      </x:c>
      <x:c r="D3588" s="14" t="s">
        <x:v>92</x:v>
      </x:c>
      <x:c r="E3588" s="15">
        <x:v>44733.6693862269</x:v>
      </x:c>
      <x:c r="F3588" t="s">
        <x:v>97</x:v>
      </x:c>
      <x:c r="G3588" s="6">
        <x:v>92.0360754022579</x:v>
      </x:c>
      <x:c r="H3588" t="s">
        <x:v>95</x:v>
      </x:c>
      <x:c r="I3588" s="6">
        <x:v>25.3150589700012</x:v>
      </x:c>
      <x:c r="J3588" t="s">
        <x:v>93</x:v>
      </x:c>
      <x:c r="K3588" s="6">
        <x:v>1021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22.698</x:v>
      </x:c>
      <x:c r="S3588" s="8">
        <x:v>91112.8875437043</x:v>
      </x:c>
      <x:c r="T3588" s="12">
        <x:v>291947.391423962</x:v>
      </x:c>
      <x:c r="U3588" s="12">
        <x:v>33.25</x:v>
      </x:c>
      <x:c r="V3588" s="12">
        <x:v>68.6</x:v>
      </x:c>
      <x:c r="W3588" s="12">
        <x:f>NA()</x:f>
      </x:c>
    </x:row>
    <x:row r="3589">
      <x:c r="A3589">
        <x:v>64571</x:v>
      </x:c>
      <x:c r="B3589" s="1">
        <x:v>44754.5043001505</x:v>
      </x:c>
      <x:c r="C3589" s="6">
        <x:v>61.9522710866667</x:v>
      </x:c>
      <x:c r="D3589" s="14" t="s">
        <x:v>92</x:v>
      </x:c>
      <x:c r="E3589" s="15">
        <x:v>44733.6693862269</x:v>
      </x:c>
      <x:c r="F3589" t="s">
        <x:v>97</x:v>
      </x:c>
      <x:c r="G3589" s="6">
        <x:v>92.0560967103671</x:v>
      </x:c>
      <x:c r="H3589" t="s">
        <x:v>95</x:v>
      </x:c>
      <x:c r="I3589" s="6">
        <x:v>25.3028658106036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22.697</x:v>
      </x:c>
      <x:c r="S3589" s="8">
        <x:v>91113.2780618237</x:v>
      </x:c>
      <x:c r="T3589" s="12">
        <x:v>291959.388604966</x:v>
      </x:c>
      <x:c r="U3589" s="12">
        <x:v>33.25</x:v>
      </x:c>
      <x:c r="V3589" s="12">
        <x:v>68.6</x:v>
      </x:c>
      <x:c r="W3589" s="12">
        <x:f>NA()</x:f>
      </x:c>
    </x:row>
    <x:row r="3590">
      <x:c r="A3590">
        <x:v>64574</x:v>
      </x:c>
      <x:c r="B3590" s="1">
        <x:v>44754.5043118403</x:v>
      </x:c>
      <x:c r="C3590" s="6">
        <x:v>61.9690985533333</x:v>
      </x:c>
      <x:c r="D3590" s="14" t="s">
        <x:v>92</x:v>
      </x:c>
      <x:c r="E3590" s="15">
        <x:v>44733.6693862269</x:v>
      </x:c>
      <x:c r="F3590" t="s">
        <x:v>97</x:v>
      </x:c>
      <x:c r="G3590" s="6">
        <x:v>92.0266212417483</x:v>
      </x:c>
      <x:c r="H3590" t="s">
        <x:v>95</x:v>
      </x:c>
      <x:c r="I3590" s="6">
        <x:v>25.3089623847686</x:v>
      </x:c>
      <x:c r="J3590" t="s">
        <x:v>93</x:v>
      </x:c>
      <x:c r="K3590" s="6">
        <x:v>1021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22.7</x:v>
      </x:c>
      <x:c r="S3590" s="8">
        <x:v>91113.5449488602</x:v>
      </x:c>
      <x:c r="T3590" s="12">
        <x:v>291942.247944261</x:v>
      </x:c>
      <x:c r="U3590" s="12">
        <x:v>33.25</x:v>
      </x:c>
      <x:c r="V3590" s="12">
        <x:v>68.6</x:v>
      </x:c>
      <x:c r="W3590" s="12">
        <x:f>NA()</x:f>
      </x:c>
    </x:row>
    <x:row r="3591">
      <x:c r="A3591">
        <x:v>64581</x:v>
      </x:c>
      <x:c r="B3591" s="1">
        <x:v>44754.5043229977</x:v>
      </x:c>
      <x:c r="C3591" s="6">
        <x:v>61.9851870633333</x:v>
      </x:c>
      <x:c r="D3591" s="14" t="s">
        <x:v>92</x:v>
      </x:c>
      <x:c r="E3591" s="15">
        <x:v>44733.6693862269</x:v>
      </x:c>
      <x:c r="F3591" t="s">
        <x:v>97</x:v>
      </x:c>
      <x:c r="G3591" s="6">
        <x:v>92.0032710157003</x:v>
      </x:c>
      <x:c r="H3591" t="s">
        <x:v>95</x:v>
      </x:c>
      <x:c r="I3591" s="6">
        <x:v>25.3089623847686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22.703</x:v>
      </x:c>
      <x:c r="S3591" s="8">
        <x:v>91115.0669340738</x:v>
      </x:c>
      <x:c r="T3591" s="12">
        <x:v>291966.71774494</x:v>
      </x:c>
      <x:c r="U3591" s="12">
        <x:v>33.25</x:v>
      </x:c>
      <x:c r="V3591" s="12">
        <x:v>68.6</x:v>
      </x:c>
      <x:c r="W3591" s="12">
        <x:f>NA()</x:f>
      </x:c>
    </x:row>
    <x:row r="3592">
      <x:c r="A3592">
        <x:v>64586</x:v>
      </x:c>
      <x:c r="B3592" s="1">
        <x:v>44754.5043346875</x:v>
      </x:c>
      <x:c r="C3592" s="6">
        <x:v>62.0020264816667</x:v>
      </x:c>
      <x:c r="D3592" s="14" t="s">
        <x:v>92</x:v>
      </x:c>
      <x:c r="E3592" s="15">
        <x:v>44733.6693862269</x:v>
      </x:c>
      <x:c r="F3592" t="s">
        <x:v>97</x:v>
      </x:c>
      <x:c r="G3592" s="6">
        <x:v>92.0266212417483</x:v>
      </x:c>
      <x:c r="H3592" t="s">
        <x:v>95</x:v>
      </x:c>
      <x:c r="I3592" s="6">
        <x:v>25.3089623847686</x:v>
      </x:c>
      <x:c r="J3592" t="s">
        <x:v>93</x:v>
      </x:c>
      <x:c r="K3592" s="6">
        <x:v>1021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22.7</x:v>
      </x:c>
      <x:c r="S3592" s="8">
        <x:v>91115.4845801725</x:v>
      </x:c>
      <x:c r="T3592" s="12">
        <x:v>291972.016776041</x:v>
      </x:c>
      <x:c r="U3592" s="12">
        <x:v>33.25</x:v>
      </x:c>
      <x:c r="V3592" s="12">
        <x:v>68.6</x:v>
      </x:c>
      <x:c r="W3592" s="12">
        <x:f>NA()</x:f>
      </x:c>
    </x:row>
    <x:row r="3593">
      <x:c r="A3593">
        <x:v>64592</x:v>
      </x:c>
      <x:c r="B3593" s="1">
        <x:v>44754.5043463773</x:v>
      </x:c>
      <x:c r="C3593" s="6">
        <x:v>62.0188431766667</x:v>
      </x:c>
      <x:c r="D3593" s="14" t="s">
        <x:v>92</x:v>
      </x:c>
      <x:c r="E3593" s="15">
        <x:v>44733.6693862269</x:v>
      </x:c>
      <x:c r="F3593" t="s">
        <x:v>97</x:v>
      </x:c>
      <x:c r="G3593" s="6">
        <x:v>92.020505517695</x:v>
      </x:c>
      <x:c r="H3593" t="s">
        <x:v>95</x:v>
      </x:c>
      <x:c r="I3593" s="6">
        <x:v>25.3150589700012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22.7</x:v>
      </x:c>
      <x:c r="S3593" s="8">
        <x:v>91117.7045604814</x:v>
      </x:c>
      <x:c r="T3593" s="12">
        <x:v>291968.405889505</x:v>
      </x:c>
      <x:c r="U3593" s="12">
        <x:v>33.25</x:v>
      </x:c>
      <x:c r="V3593" s="12">
        <x:v>68.6</x:v>
      </x:c>
      <x:c r="W3593" s="12">
        <x:f>NA()</x:f>
      </x:c>
    </x:row>
    <x:row r="3594">
      <x:c r="A3594">
        <x:v>64598</x:v>
      </x:c>
      <x:c r="B3594" s="1">
        <x:v>44754.5043581018</x:v>
      </x:c>
      <x:c r="C3594" s="6">
        <x:v>62.0357206716667</x:v>
      </x:c>
      <x:c r="D3594" s="14" t="s">
        <x:v>92</x:v>
      </x:c>
      <x:c r="E3594" s="15">
        <x:v>44733.6693862269</x:v>
      </x:c>
      <x:c r="F3594" t="s">
        <x:v>97</x:v>
      </x:c>
      <x:c r="G3594" s="6">
        <x:v>92.0249528958597</x:v>
      </x:c>
      <x:c r="H3594" t="s">
        <x:v>95</x:v>
      </x:c>
      <x:c r="I3594" s="6">
        <x:v>25.3028658106036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22.701</x:v>
      </x:c>
      <x:c r="S3594" s="8">
        <x:v>91115.2385809674</x:v>
      </x:c>
      <x:c r="T3594" s="12">
        <x:v>291957.87524106</x:v>
      </x:c>
      <x:c r="U3594" s="12">
        <x:v>33.25</x:v>
      </x:c>
      <x:c r="V3594" s="12">
        <x:v>68.6</x:v>
      </x:c>
      <x:c r="W3594" s="12">
        <x:f>NA()</x:f>
      </x:c>
    </x:row>
    <x:row r="3595">
      <x:c r="A3595">
        <x:v>64607</x:v>
      </x:c>
      <x:c r="B3595" s="1">
        <x:v>44754.5043697917</x:v>
      </x:c>
      <x:c r="C3595" s="6">
        <x:v>62.0525416483333</x:v>
      </x:c>
      <x:c r="D3595" s="14" t="s">
        <x:v>92</x:v>
      </x:c>
      <x:c r="E3595" s="15">
        <x:v>44733.6693862269</x:v>
      </x:c>
      <x:c r="F3595" t="s">
        <x:v>97</x:v>
      </x:c>
      <x:c r="G3595" s="6">
        <x:v>92.0188370174995</x:v>
      </x:c>
      <x:c r="H3595" t="s">
        <x:v>95</x:v>
      </x:c>
      <x:c r="I3595" s="6">
        <x:v>25.3089623847686</x:v>
      </x:c>
      <x:c r="J3595" t="s">
        <x:v>93</x:v>
      </x:c>
      <x:c r="K3595" s="6">
        <x:v>1021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22.701</x:v>
      </x:c>
      <x:c r="S3595" s="8">
        <x:v>91121.493939385</x:v>
      </x:c>
      <x:c r="T3595" s="12">
        <x:v>291961.139726959</x:v>
      </x:c>
      <x:c r="U3595" s="12">
        <x:v>33.25</x:v>
      </x:c>
      <x:c r="V3595" s="12">
        <x:v>68.6</x:v>
      </x:c>
      <x:c r="W3595" s="12">
        <x:f>NA()</x:f>
      </x:c>
    </x:row>
    <x:row r="3596">
      <x:c r="A3596">
        <x:v>64610</x:v>
      </x:c>
      <x:c r="B3596" s="1">
        <x:v>44754.5043808681</x:v>
      </x:c>
      <x:c r="C3596" s="6">
        <x:v>62.068527015</x:v>
      </x:c>
      <x:c r="D3596" s="14" t="s">
        <x:v>92</x:v>
      </x:c>
      <x:c r="E3596" s="15">
        <x:v>44733.6693862269</x:v>
      </x:c>
      <x:c r="F3596" t="s">
        <x:v>97</x:v>
      </x:c>
      <x:c r="G3596" s="6">
        <x:v>91.9893755356882</x:v>
      </x:c>
      <x:c r="H3596" t="s">
        <x:v>95</x:v>
      </x:c>
      <x:c r="I3596" s="6">
        <x:v>25.3150589700012</x:v>
      </x:c>
      <x:c r="J3596" t="s">
        <x:v>93</x:v>
      </x:c>
      <x:c r="K3596" s="6">
        <x:v>1021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22.704</x:v>
      </x:c>
      <x:c r="S3596" s="8">
        <x:v>91114.1426673736</x:v>
      </x:c>
      <x:c r="T3596" s="12">
        <x:v>291973.434614238</x:v>
      </x:c>
      <x:c r="U3596" s="12">
        <x:v>33.25</x:v>
      </x:c>
      <x:c r="V3596" s="12">
        <x:v>68.6</x:v>
      </x:c>
      <x:c r="W3596" s="12">
        <x:f>NA()</x:f>
      </x:c>
    </x:row>
    <x:row r="3597">
      <x:c r="A3597">
        <x:v>64620</x:v>
      </x:c>
      <x:c r="B3597" s="1">
        <x:v>44754.5043925926</x:v>
      </x:c>
      <x:c r="C3597" s="6">
        <x:v>62.0853740766667</x:v>
      </x:c>
      <x:c r="D3597" s="14" t="s">
        <x:v>92</x:v>
      </x:c>
      <x:c r="E3597" s="15">
        <x:v>44733.6693862269</x:v>
      </x:c>
      <x:c r="F3597" t="s">
        <x:v>97</x:v>
      </x:c>
      <x:c r="G3597" s="6">
        <x:v>92.0577662971937</x:v>
      </x:c>
      <x:c r="H3597" t="s">
        <x:v>95</x:v>
      </x:c>
      <x:c r="I3597" s="6">
        <x:v>25.3089623847686</x:v>
      </x:c>
      <x:c r="J3597" t="s">
        <x:v>93</x:v>
      </x:c>
      <x:c r="K3597" s="6">
        <x:v>1021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22.696</x:v>
      </x:c>
      <x:c r="S3597" s="8">
        <x:v>91112.7929247566</x:v>
      </x:c>
      <x:c r="T3597" s="12">
        <x:v>291953.335917972</x:v>
      </x:c>
      <x:c r="U3597" s="12">
        <x:v>33.25</x:v>
      </x:c>
      <x:c r="V3597" s="12">
        <x:v>68.6</x:v>
      </x:c>
      <x:c r="W3597" s="12">
        <x:f>NA()</x:f>
      </x:c>
    </x:row>
    <x:row r="3598">
      <x:c r="A3598">
        <x:v>64623</x:v>
      </x:c>
      <x:c r="B3598" s="1">
        <x:v>44754.5044042477</x:v>
      </x:c>
      <x:c r="C3598" s="6">
        <x:v>62.10217217</x:v>
      </x:c>
      <x:c r="D3598" s="14" t="s">
        <x:v>92</x:v>
      </x:c>
      <x:c r="E3598" s="15">
        <x:v>44733.6693862269</x:v>
      </x:c>
      <x:c r="F3598" t="s">
        <x:v>97</x:v>
      </x:c>
      <x:c r="G3598" s="6">
        <x:v>92.0405231713182</x:v>
      </x:c>
      <x:c r="H3598" t="s">
        <x:v>95</x:v>
      </x:c>
      <x:c r="I3598" s="6">
        <x:v>25.3028658106036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22.699</x:v>
      </x:c>
      <x:c r="S3598" s="8">
        <x:v>91118.3490687883</x:v>
      </x:c>
      <x:c r="T3598" s="12">
        <x:v>291970.172662932</x:v>
      </x:c>
      <x:c r="U3598" s="12">
        <x:v>33.25</x:v>
      </x:c>
      <x:c r="V3598" s="12">
        <x:v>68.6</x:v>
      </x:c>
      <x:c r="W3598" s="12">
        <x:f>NA()</x:f>
      </x:c>
    </x:row>
    <x:row r="3599">
      <x:c r="A3599">
        <x:v>64627</x:v>
      </x:c>
      <x:c r="B3599" s="1">
        <x:v>44754.5044159375</x:v>
      </x:c>
      <x:c r="C3599" s="6">
        <x:v>62.11899175</x:v>
      </x:c>
      <x:c r="D3599" s="14" t="s">
        <x:v>92</x:v>
      </x:c>
      <x:c r="E3599" s="15">
        <x:v>44733.6693862269</x:v>
      </x:c>
      <x:c r="F3599" t="s">
        <x:v>97</x:v>
      </x:c>
      <x:c r="G3599" s="6">
        <x:v>92.0249528958597</x:v>
      </x:c>
      <x:c r="H3599" t="s">
        <x:v>95</x:v>
      </x:c>
      <x:c r="I3599" s="6">
        <x:v>25.3028658106036</x:v>
      </x:c>
      <x:c r="J3599" t="s">
        <x:v>93</x:v>
      </x:c>
      <x:c r="K3599" s="6">
        <x:v>1021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22.701</x:v>
      </x:c>
      <x:c r="S3599" s="8">
        <x:v>91118.2262374718</x:v>
      </x:c>
      <x:c r="T3599" s="12">
        <x:v>291962.231219166</x:v>
      </x:c>
      <x:c r="U3599" s="12">
        <x:v>33.25</x:v>
      </x:c>
      <x:c r="V3599" s="12">
        <x:v>68.6</x:v>
      </x:c>
      <x:c r="W3599" s="12">
        <x:f>NA()</x:f>
      </x:c>
    </x:row>
    <x:row r="3600">
      <x:c r="A3600">
        <x:v>64635</x:v>
      </x:c>
      <x:c r="B3600" s="1">
        <x:v>44754.5044276273</x:v>
      </x:c>
      <x:c r="C3600" s="6">
        <x:v>62.135809495</x:v>
      </x:c>
      <x:c r="D3600" s="14" t="s">
        <x:v>92</x:v>
      </x:c>
      <x:c r="E3600" s="15">
        <x:v>44733.6693862269</x:v>
      </x:c>
      <x:c r="F3600" t="s">
        <x:v>97</x:v>
      </x:c>
      <x:c r="G3600" s="6">
        <x:v>92.0327376256998</x:v>
      </x:c>
      <x:c r="H3600" t="s">
        <x:v>95</x:v>
      </x:c>
      <x:c r="I3600" s="6">
        <x:v>25.3028658106036</x:v>
      </x:c>
      <x:c r="J3600" t="s">
        <x:v>93</x:v>
      </x:c>
      <x:c r="K3600" s="6">
        <x:v>1021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22.7</x:v>
      </x:c>
      <x:c r="S3600" s="8">
        <x:v>91120.9455028571</x:v>
      </x:c>
      <x:c r="T3600" s="12">
        <x:v>291966.319275211</x:v>
      </x:c>
      <x:c r="U3600" s="12">
        <x:v>33.25</x:v>
      </x:c>
      <x:c r="V3600" s="12">
        <x:v>68.6</x:v>
      </x:c>
      <x:c r="W3600" s="12">
        <x:f>NA()</x:f>
      </x:c>
    </x:row>
    <x:row r="3601">
      <x:c r="A3601">
        <x:v>64642</x:v>
      </x:c>
      <x:c r="B3601" s="1">
        <x:v>44754.5044386921</x:v>
      </x:c>
      <x:c r="C3601" s="6">
        <x:v>62.1518030466667</x:v>
      </x:c>
      <x:c r="D3601" s="14" t="s">
        <x:v>92</x:v>
      </x:c>
      <x:c r="E3601" s="15">
        <x:v>44733.6693862269</x:v>
      </x:c>
      <x:c r="F3601" t="s">
        <x:v>97</x:v>
      </x:c>
      <x:c r="G3601" s="6">
        <x:v>92.0110536088566</x:v>
      </x:c>
      <x:c r="H3601" t="s">
        <x:v>95</x:v>
      </x:c>
      <x:c r="I3601" s="6">
        <x:v>25.3089623847686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22.702</x:v>
      </x:c>
      <x:c r="S3601" s="8">
        <x:v>91120.3930114733</x:v>
      </x:c>
      <x:c r="T3601" s="12">
        <x:v>291964.915440039</x:v>
      </x:c>
      <x:c r="U3601" s="12">
        <x:v>33.25</x:v>
      </x:c>
      <x:c r="V3601" s="12">
        <x:v>68.6</x:v>
      </x:c>
      <x:c r="W3601" s="12">
        <x:f>NA()</x:f>
      </x:c>
    </x:row>
    <x:row r="3602">
      <x:c r="A3602">
        <x:v>64647</x:v>
      </x:c>
      <x:c r="B3602" s="1">
        <x:v>44754.5044504282</x:v>
      </x:c>
      <x:c r="C3602" s="6">
        <x:v>62.168664615</x:v>
      </x:c>
      <x:c r="D3602" s="14" t="s">
        <x:v>92</x:v>
      </x:c>
      <x:c r="E3602" s="15">
        <x:v>44733.6693862269</x:v>
      </x:c>
      <x:c r="F3602" t="s">
        <x:v>97</x:v>
      </x:c>
      <x:c r="G3602" s="6">
        <x:v>92.0577662971937</x:v>
      </x:c>
      <x:c r="H3602" t="s">
        <x:v>95</x:v>
      </x:c>
      <x:c r="I3602" s="6">
        <x:v>25.3089623847686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22.696</x:v>
      </x:c>
      <x:c r="S3602" s="8">
        <x:v>91121.7800547096</x:v>
      </x:c>
      <x:c r="T3602" s="12">
        <x:v>291958.300324927</x:v>
      </x:c>
      <x:c r="U3602" s="12">
        <x:v>33.25</x:v>
      </x:c>
      <x:c r="V3602" s="12">
        <x:v>68.6</x:v>
      </x:c>
      <x:c r="W3602" s="12">
        <x:f>NA()</x:f>
      </x:c>
    </x:row>
    <x:row r="3603">
      <x:c r="A3603">
        <x:v>64655</x:v>
      </x:c>
      <x:c r="B3603" s="1">
        <x:v>44754.5044621875</x:v>
      </x:c>
      <x:c r="C3603" s="6">
        <x:v>62.1856119833333</x:v>
      </x:c>
      <x:c r="D3603" s="14" t="s">
        <x:v>92</x:v>
      </x:c>
      <x:c r="E3603" s="15">
        <x:v>44733.6693862269</x:v>
      </x:c>
      <x:c r="F3603" t="s">
        <x:v>97</x:v>
      </x:c>
      <x:c r="G3603" s="6">
        <x:v>92.0266212417483</x:v>
      </x:c>
      <x:c r="H3603" t="s">
        <x:v>95</x:v>
      </x:c>
      <x:c r="I3603" s="6">
        <x:v>25.3089623847686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22.7</x:v>
      </x:c>
      <x:c r="S3603" s="8">
        <x:v>91123.8628109922</x:v>
      </x:c>
      <x:c r="T3603" s="12">
        <x:v>291964.115932033</x:v>
      </x:c>
      <x:c r="U3603" s="12">
        <x:v>33.25</x:v>
      </x:c>
      <x:c r="V3603" s="12">
        <x:v>68.6</x:v>
      </x:c>
      <x:c r="W3603" s="12">
        <x:f>NA()</x:f>
      </x:c>
    </x:row>
    <x:row r="3604">
      <x:c r="A3604">
        <x:v>64660</x:v>
      </x:c>
      <x:c r="B3604" s="1">
        <x:v>44754.5044738773</x:v>
      </x:c>
      <x:c r="C3604" s="6">
        <x:v>62.2024543033333</x:v>
      </x:c>
      <x:c r="D3604" s="14" t="s">
        <x:v>92</x:v>
      </x:c>
      <x:c r="E3604" s="15">
        <x:v>44733.6693862269</x:v>
      </x:c>
      <x:c r="F3604" t="s">
        <x:v>97</x:v>
      </x:c>
      <x:c r="G3604" s="6">
        <x:v>92.0499788093258</x:v>
      </x:c>
      <x:c r="H3604" t="s">
        <x:v>95</x:v>
      </x:c>
      <x:c r="I3604" s="6">
        <x:v>25.3089623847686</x:v>
      </x:c>
      <x:c r="J3604" t="s">
        <x:v>93</x:v>
      </x:c>
      <x:c r="K3604" s="6">
        <x:v>1021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22.697</x:v>
      </x:c>
      <x:c r="S3604" s="8">
        <x:v>91120.8920905867</x:v>
      </x:c>
      <x:c r="T3604" s="12">
        <x:v>291970.787825427</x:v>
      </x:c>
      <x:c r="U3604" s="12">
        <x:v>33.25</x:v>
      </x:c>
      <x:c r="V3604" s="12">
        <x:v>68.6</x:v>
      </x:c>
      <x:c r="W3604" s="12">
        <x:f>NA()</x:f>
      </x:c>
    </x:row>
    <x:row r="3605">
      <x:c r="A3605">
        <x:v>64664</x:v>
      </x:c>
      <x:c r="B3605" s="1">
        <x:v>44754.5044850347</x:v>
      </x:c>
      <x:c r="C3605" s="6">
        <x:v>62.21850855</x:v>
      </x:c>
      <x:c r="D3605" s="14" t="s">
        <x:v>92</x:v>
      </x:c>
      <x:c r="E3605" s="15">
        <x:v>44733.6693862269</x:v>
      </x:c>
      <x:c r="F3605" t="s">
        <x:v>97</x:v>
      </x:c>
      <x:c r="G3605" s="6">
        <x:v>92.0344062817226</x:v>
      </x:c>
      <x:c r="H3605" t="s">
        <x:v>95</x:v>
      </x:c>
      <x:c r="I3605" s="6">
        <x:v>25.3089623847686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22.699</x:v>
      </x:c>
      <x:c r="S3605" s="8">
        <x:v>91120.672979217</x:v>
      </x:c>
      <x:c r="T3605" s="12">
        <x:v>291963.174065825</x:v>
      </x:c>
      <x:c r="U3605" s="12">
        <x:v>33.25</x:v>
      </x:c>
      <x:c r="V3605" s="12">
        <x:v>68.6</x:v>
      </x:c>
      <x:c r="W3605" s="12">
        <x:f>NA()</x:f>
      </x:c>
    </x:row>
    <x:row r="3606">
      <x:c r="A3606">
        <x:v>64671</x:v>
      </x:c>
      <x:c r="B3606" s="1">
        <x:v>44754.5044966782</x:v>
      </x:c>
      <x:c r="C3606" s="6">
        <x:v>62.2353024083333</x:v>
      </x:c>
      <x:c r="D3606" s="14" t="s">
        <x:v>92</x:v>
      </x:c>
      <x:c r="E3606" s="15">
        <x:v>44733.6693862269</x:v>
      </x:c>
      <x:c r="F3606" t="s">
        <x:v>97</x:v>
      </x:c>
      <x:c r="G3606" s="6">
        <x:v>92.0577662971937</x:v>
      </x:c>
      <x:c r="H3606" t="s">
        <x:v>95</x:v>
      </x:c>
      <x:c r="I3606" s="6">
        <x:v>25.3089623847686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22.696</x:v>
      </x:c>
      <x:c r="S3606" s="8">
        <x:v>91121.9795798912</x:v>
      </x:c>
      <x:c r="T3606" s="12">
        <x:v>291965.337565637</x:v>
      </x:c>
      <x:c r="U3606" s="12">
        <x:v>33.25</x:v>
      </x:c>
      <x:c r="V3606" s="12">
        <x:v>68.6</x:v>
      </x:c>
      <x:c r="W3606" s="12">
        <x:f>NA()</x:f>
      </x:c>
    </x:row>
    <x:row r="3607">
      <x:c r="A3607">
        <x:v>64678</x:v>
      </x:c>
      <x:c r="B3607" s="1">
        <x:v>44754.5045083681</x:v>
      </x:c>
      <x:c r="C3607" s="6">
        <x:v>62.2520962833333</x:v>
      </x:c>
      <x:c r="D3607" s="14" t="s">
        <x:v>92</x:v>
      </x:c>
      <x:c r="E3607" s="15">
        <x:v>44733.6693862269</x:v>
      </x:c>
      <x:c r="F3607" t="s">
        <x:v>97</x:v>
      </x:c>
      <x:c r="G3607" s="6">
        <x:v>91.9815950784728</x:v>
      </x:c>
      <x:c r="H3607" t="s">
        <x:v>95</x:v>
      </x:c>
      <x:c r="I3607" s="6">
        <x:v>25.3150589700012</x:v>
      </x:c>
      <x:c r="J3607" t="s">
        <x:v>93</x:v>
      </x:c>
      <x:c r="K3607" s="6">
        <x:v>1021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22.705</x:v>
      </x:c>
      <x:c r="S3607" s="8">
        <x:v>91122.794549987</x:v>
      </x:c>
      <x:c r="T3607" s="12">
        <x:v>291962.303460448</x:v>
      </x:c>
      <x:c r="U3607" s="12">
        <x:v>33.25</x:v>
      </x:c>
      <x:c r="V3607" s="12">
        <x:v>68.6</x:v>
      </x:c>
      <x:c r="W3607" s="12">
        <x:f>NA()</x:f>
      </x:c>
    </x:row>
    <x:row r="3608">
      <x:c r="A3608">
        <x:v>64682</x:v>
      </x:c>
      <x:c r="B3608" s="1">
        <x:v>44754.5045201042</x:v>
      </x:c>
      <x:c r="C3608" s="6">
        <x:v>62.2689750866667</x:v>
      </x:c>
      <x:c r="D3608" s="14" t="s">
        <x:v>92</x:v>
      </x:c>
      <x:c r="E3608" s="15">
        <x:v>44733.6693862269</x:v>
      </x:c>
      <x:c r="F3608" t="s">
        <x:v>97</x:v>
      </x:c>
      <x:c r="G3608" s="6">
        <x:v>92.0093858830356</x:v>
      </x:c>
      <x:c r="H3608" t="s">
        <x:v>95</x:v>
      </x:c>
      <x:c r="I3608" s="6">
        <x:v>25.3028658106036</x:v>
      </x:c>
      <x:c r="J3608" t="s">
        <x:v>93</x:v>
      </x:c>
      <x:c r="K3608" s="6">
        <x:v>1021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22.703</x:v>
      </x:c>
      <x:c r="S3608" s="8">
        <x:v>91125.5490378406</x:v>
      </x:c>
      <x:c r="T3608" s="12">
        <x:v>291965.077845713</x:v>
      </x:c>
      <x:c r="U3608" s="12">
        <x:v>33.25</x:v>
      </x:c>
      <x:c r="V3608" s="12">
        <x:v>68.6</x:v>
      </x:c>
      <x:c r="W3608" s="12">
        <x:f>NA()</x:f>
      </x:c>
    </x:row>
    <x:row r="3609">
      <x:c r="A3609">
        <x:v>64691</x:v>
      </x:c>
      <x:c r="B3609" s="1">
        <x:v>44754.5045317477</x:v>
      </x:c>
      <x:c r="C3609" s="6">
        <x:v>62.28579423</x:v>
      </x:c>
      <x:c r="D3609" s="14" t="s">
        <x:v>92</x:v>
      </x:c>
      <x:c r="E3609" s="15">
        <x:v>44733.6693862269</x:v>
      </x:c>
      <x:c r="F3609" t="s">
        <x:v>97</x:v>
      </x:c>
      <x:c r="G3609" s="6">
        <x:v>91.9971568080987</x:v>
      </x:c>
      <x:c r="H3609" t="s">
        <x:v>95</x:v>
      </x:c>
      <x:c r="I3609" s="6">
        <x:v>25.3150589700012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22.703</x:v>
      </x:c>
      <x:c r="S3609" s="8">
        <x:v>91126.9724188907</x:v>
      </x:c>
      <x:c r="T3609" s="12">
        <x:v>291962.400188769</x:v>
      </x:c>
      <x:c r="U3609" s="12">
        <x:v>33.25</x:v>
      </x:c>
      <x:c r="V3609" s="12">
        <x:v>68.6</x:v>
      </x:c>
      <x:c r="W3609" s="12">
        <x:f>NA()</x:f>
      </x:c>
    </x:row>
    <x:row r="3610">
      <x:c r="A3610">
        <x:v>64697</x:v>
      </x:c>
      <x:c r="B3610" s="1">
        <x:v>44754.5045429051</x:v>
      </x:c>
      <x:c r="C3610" s="6">
        <x:v>62.301837955</x:v>
      </x:c>
      <x:c r="D3610" s="14" t="s">
        <x:v>92</x:v>
      </x:c>
      <x:c r="E3610" s="15">
        <x:v>44733.6693862269</x:v>
      </x:c>
      <x:c r="F3610" t="s">
        <x:v>97</x:v>
      </x:c>
      <x:c r="G3610" s="6">
        <x:v>92.0127217989826</x:v>
      </x:c>
      <x:c r="H3610" t="s">
        <x:v>95</x:v>
      </x:c>
      <x:c r="I3610" s="6">
        <x:v>25.3150589700012</x:v>
      </x:c>
      <x:c r="J3610" t="s">
        <x:v>93</x:v>
      </x:c>
      <x:c r="K3610" s="6">
        <x:v>1021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22.701</x:v>
      </x:c>
      <x:c r="S3610" s="8">
        <x:v>91129.3689604148</x:v>
      </x:c>
      <x:c r="T3610" s="12">
        <x:v>291956.516551967</x:v>
      </x:c>
      <x:c r="U3610" s="12">
        <x:v>33.25</x:v>
      </x:c>
      <x:c r="V3610" s="12">
        <x:v>68.6</x:v>
      </x:c>
      <x:c r="W3610" s="12">
        <x:f>NA()</x:f>
      </x:c>
    </x:row>
    <x:row r="3611">
      <x:c r="A3611">
        <x:v>64699</x:v>
      </x:c>
      <x:c r="B3611" s="1">
        <x:v>44754.5045546644</x:v>
      </x:c>
      <x:c r="C3611" s="6">
        <x:v>62.3187956766667</x:v>
      </x:c>
      <x:c r="D3611" s="14" t="s">
        <x:v>92</x:v>
      </x:c>
      <x:c r="E3611" s="15">
        <x:v>44733.6693862269</x:v>
      </x:c>
      <x:c r="F3611" t="s">
        <x:v>97</x:v>
      </x:c>
      <x:c r="G3611" s="6">
        <x:v>92.0032710157003</x:v>
      </x:c>
      <x:c r="H3611" t="s">
        <x:v>95</x:v>
      </x:c>
      <x:c r="I3611" s="6">
        <x:v>25.3089623847686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22.703</x:v>
      </x:c>
      <x:c r="S3611" s="8">
        <x:v>91131.249835996</x:v>
      </x:c>
      <x:c r="T3611" s="12">
        <x:v>291960.467938174</x:v>
      </x:c>
      <x:c r="U3611" s="12">
        <x:v>33.25</x:v>
      </x:c>
      <x:c r="V3611" s="12">
        <x:v>68.6</x:v>
      </x:c>
      <x:c r="W3611" s="12">
        <x:f>NA()</x:f>
      </x:c>
    </x:row>
    <x:row r="3612">
      <x:c r="A3612">
        <x:v>64707</x:v>
      </x:c>
      <x:c r="B3612" s="1">
        <x:v>44754.5045663542</x:v>
      </x:c>
      <x:c r="C3612" s="6">
        <x:v>62.3356142783333</x:v>
      </x:c>
      <x:c r="D3612" s="14" t="s">
        <x:v>92</x:v>
      </x:c>
      <x:c r="E3612" s="15">
        <x:v>44733.6693862269</x:v>
      </x:c>
      <x:c r="F3612" t="s">
        <x:v>97</x:v>
      </x:c>
      <x:c r="G3612" s="6">
        <x:v>92.0032710157003</x:v>
      </x:c>
      <x:c r="H3612" t="s">
        <x:v>95</x:v>
      </x:c>
      <x:c r="I3612" s="6">
        <x:v>25.3089623847686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22.703</x:v>
      </x:c>
      <x:c r="S3612" s="8">
        <x:v>91128.1345590467</x:v>
      </x:c>
      <x:c r="T3612" s="12">
        <x:v>291963.308357941</x:v>
      </x:c>
      <x:c r="U3612" s="12">
        <x:v>33.25</x:v>
      </x:c>
      <x:c r="V3612" s="12">
        <x:v>68.6</x:v>
      </x:c>
      <x:c r="W3612" s="12">
        <x:f>NA()</x:f>
      </x:c>
    </x:row>
    <x:row r="3613">
      <x:c r="A3613">
        <x:v>64716</x:v>
      </x:c>
      <x:c r="B3613" s="1">
        <x:v>44754.5045780903</x:v>
      </x:c>
      <x:c r="C3613" s="6">
        <x:v>62.3524811566667</x:v>
      </x:c>
      <x:c r="D3613" s="14" t="s">
        <x:v>92</x:v>
      </x:c>
      <x:c r="E3613" s="15">
        <x:v>44733.6693862269</x:v>
      </x:c>
      <x:c r="F3613" t="s">
        <x:v>97</x:v>
      </x:c>
      <x:c r="G3613" s="6">
        <x:v>92.0032710157003</x:v>
      </x:c>
      <x:c r="H3613" t="s">
        <x:v>95</x:v>
      </x:c>
      <x:c r="I3613" s="6">
        <x:v>25.3089623847686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22.703</x:v>
      </x:c>
      <x:c r="S3613" s="8">
        <x:v>91130.1720168844</x:v>
      </x:c>
      <x:c r="T3613" s="12">
        <x:v>291966.970297985</x:v>
      </x:c>
      <x:c r="U3613" s="12">
        <x:v>33.25</x:v>
      </x:c>
      <x:c r="V3613" s="12">
        <x:v>68.6</x:v>
      </x:c>
      <x:c r="W3613" s="12">
        <x:f>NA()</x:f>
      </x:c>
    </x:row>
    <x:row r="3614">
      <x:c r="A3614">
        <x:v>64717</x:v>
      </x:c>
      <x:c r="B3614" s="1">
        <x:v>44754.5045891551</x:v>
      </x:c>
      <x:c r="C3614" s="6">
        <x:v>62.3684703033333</x:v>
      </x:c>
      <x:c r="D3614" s="14" t="s">
        <x:v>92</x:v>
      </x:c>
      <x:c r="E3614" s="15">
        <x:v>44733.6693862269</x:v>
      </x:c>
      <x:c r="F3614" t="s">
        <x:v>97</x:v>
      </x:c>
      <x:c r="G3614" s="6">
        <x:v>92.0344062817226</x:v>
      </x:c>
      <x:c r="H3614" t="s">
        <x:v>95</x:v>
      </x:c>
      <x:c r="I3614" s="6">
        <x:v>25.3089623847686</x:v>
      </x:c>
      <x:c r="J3614" t="s">
        <x:v>93</x:v>
      </x:c>
      <x:c r="K3614" s="6">
        <x:v>1021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22.699</x:v>
      </x:c>
      <x:c r="S3614" s="8">
        <x:v>91121.841684424</x:v>
      </x:c>
      <x:c r="T3614" s="12">
        <x:v>291956.415505247</x:v>
      </x:c>
      <x:c r="U3614" s="12">
        <x:v>33.25</x:v>
      </x:c>
      <x:c r="V3614" s="12">
        <x:v>68.6</x:v>
      </x:c>
      <x:c r="W3614" s="12">
        <x:f>NA()</x:f>
      </x:c>
    </x:row>
    <x:row r="3615">
      <x:c r="A3615">
        <x:v>64725</x:v>
      </x:c>
      <x:c r="B3615" s="1">
        <x:v>44754.5046008449</x:v>
      </x:c>
      <x:c r="C3615" s="6">
        <x:v>62.3852891633333</x:v>
      </x:c>
      <x:c r="D3615" s="14" t="s">
        <x:v>92</x:v>
      </x:c>
      <x:c r="E3615" s="15">
        <x:v>44733.6693862269</x:v>
      </x:c>
      <x:c r="F3615" t="s">
        <x:v>97</x:v>
      </x:c>
      <x:c r="G3615" s="6">
        <x:v>91.9521475749188</x:v>
      </x:c>
      <x:c r="H3615" t="s">
        <x:v>95</x:v>
      </x:c>
      <x:c r="I3615" s="6">
        <x:v>25.3211555663006</x:v>
      </x:c>
      <x:c r="J3615" t="s">
        <x:v>93</x:v>
      </x:c>
      <x:c r="K3615" s="6">
        <x:v>1021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22.708</x:v>
      </x:c>
      <x:c r="S3615" s="8">
        <x:v>91125.220759746</x:v>
      </x:c>
      <x:c r="T3615" s="12">
        <x:v>291965.026987479</x:v>
      </x:c>
      <x:c r="U3615" s="12">
        <x:v>33.25</x:v>
      </x:c>
      <x:c r="V3615" s="12">
        <x:v>68.6</x:v>
      </x:c>
      <x:c r="W3615" s="12">
        <x:f>NA()</x:f>
      </x:c>
    </x:row>
    <x:row r="3616">
      <x:c r="A3616">
        <x:v>64729</x:v>
      </x:c>
      <x:c r="B3616" s="1">
        <x:v>44754.5046126157</x:v>
      </x:c>
      <x:c r="C3616" s="6">
        <x:v>62.4022194666667</x:v>
      </x:c>
      <x:c r="D3616" s="14" t="s">
        <x:v>92</x:v>
      </x:c>
      <x:c r="E3616" s="15">
        <x:v>44733.6693862269</x:v>
      </x:c>
      <x:c r="F3616" t="s">
        <x:v>97</x:v>
      </x:c>
      <x:c r="G3616" s="6">
        <x:v>91.9971568080987</x:v>
      </x:c>
      <x:c r="H3616" t="s">
        <x:v>95</x:v>
      </x:c>
      <x:c r="I3616" s="6">
        <x:v>25.3150589700012</x:v>
      </x:c>
      <x:c r="J3616" t="s">
        <x:v>93</x:v>
      </x:c>
      <x:c r="K3616" s="6">
        <x:v>1021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22.703</x:v>
      </x:c>
      <x:c r="S3616" s="8">
        <x:v>91128.3885861524</x:v>
      </x:c>
      <x:c r="T3616" s="12">
        <x:v>291966.694956243</x:v>
      </x:c>
      <x:c r="U3616" s="12">
        <x:v>33.25</x:v>
      </x:c>
      <x:c r="V3616" s="12">
        <x:v>68.6</x:v>
      </x:c>
      <x:c r="W3616" s="12">
        <x:f>NA()</x:f>
      </x:c>
    </x:row>
    <x:row r="3617">
      <x:c r="A3617">
        <x:v>64740</x:v>
      </x:c>
      <x:c r="B3617" s="1">
        <x:v>44754.5046243056</x:v>
      </x:c>
      <x:c r="C3617" s="6">
        <x:v>62.4190539233333</x:v>
      </x:c>
      <x:c r="D3617" s="14" t="s">
        <x:v>92</x:v>
      </x:c>
      <x:c r="E3617" s="15">
        <x:v>44733.6693862269</x:v>
      </x:c>
      <x:c r="F3617" t="s">
        <x:v>97</x:v>
      </x:c>
      <x:c r="G3617" s="6">
        <x:v>91.9721487955519</x:v>
      </x:c>
      <x:c r="H3617" t="s">
        <x:v>95</x:v>
      </x:c>
      <x:c r="I3617" s="6">
        <x:v>25.3089623847686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22.707</x:v>
      </x:c>
      <x:c r="S3617" s="8">
        <x:v>91124.3406304563</x:v>
      </x:c>
      <x:c r="T3617" s="12">
        <x:v>291971.123946764</x:v>
      </x:c>
      <x:c r="U3617" s="12">
        <x:v>33.25</x:v>
      </x:c>
      <x:c r="V3617" s="12">
        <x:v>68.6</x:v>
      </x:c>
      <x:c r="W3617" s="12">
        <x:f>NA()</x:f>
      </x:c>
    </x:row>
    <x:row r="3618">
      <x:c r="A3618">
        <x:v>64746</x:v>
      </x:c>
      <x:c r="B3618" s="1">
        <x:v>44754.5046359954</x:v>
      </x:c>
      <x:c r="C3618" s="6">
        <x:v>62.4359237666667</x:v>
      </x:c>
      <x:c r="D3618" s="14" t="s">
        <x:v>92</x:v>
      </x:c>
      <x:c r="E3618" s="15">
        <x:v>44733.6693862269</x:v>
      </x:c>
      <x:c r="F3618" t="s">
        <x:v>97</x:v>
      </x:c>
      <x:c r="G3618" s="6">
        <x:v>91.9954892379111</x:v>
      </x:c>
      <x:c r="H3618" t="s">
        <x:v>95</x:v>
      </x:c>
      <x:c r="I3618" s="6">
        <x:v>25.3089623847686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22.704</x:v>
      </x:c>
      <x:c r="S3618" s="8">
        <x:v>91127.9544244989</x:v>
      </x:c>
      <x:c r="T3618" s="12">
        <x:v>291959.355692601</x:v>
      </x:c>
      <x:c r="U3618" s="12">
        <x:v>33.25</x:v>
      </x:c>
      <x:c r="V3618" s="12">
        <x:v>68.6</x:v>
      </x:c>
      <x:c r="W3618" s="12">
        <x:f>NA()</x:f>
      </x:c>
    </x:row>
    <x:row r="3619">
      <x:c r="A3619">
        <x:v>64752</x:v>
      </x:c>
      <x:c r="B3619" s="1">
        <x:v>44754.5046471065</x:v>
      </x:c>
      <x:c r="C3619" s="6">
        <x:v>62.4519095683333</x:v>
      </x:c>
      <x:c r="D3619" s="14" t="s">
        <x:v>92</x:v>
      </x:c>
      <x:c r="E3619" s="15">
        <x:v>44733.6693862269</x:v>
      </x:c>
      <x:c r="F3619" t="s">
        <x:v>97</x:v>
      </x:c>
      <x:c r="G3619" s="6">
        <x:v>91.9954892379111</x:v>
      </x:c>
      <x:c r="H3619" t="s">
        <x:v>95</x:v>
      </x:c>
      <x:c r="I3619" s="6">
        <x:v>25.3089623847686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22.704</x:v>
      </x:c>
      <x:c r="S3619" s="8">
        <x:v>91131.5883349115</x:v>
      </x:c>
      <x:c r="T3619" s="12">
        <x:v>291946.854944036</x:v>
      </x:c>
      <x:c r="U3619" s="12">
        <x:v>33.25</x:v>
      </x:c>
      <x:c r="V3619" s="12">
        <x:v>68.6</x:v>
      </x:c>
      <x:c r="W3619" s="12">
        <x:f>NA()</x:f>
      </x:c>
    </x:row>
    <x:row r="3620">
      <x:c r="A3620">
        <x:v>64757</x:v>
      </x:c>
      <x:c r="B3620" s="1">
        <x:v>44754.5046587616</x:v>
      </x:c>
      <x:c r="C3620" s="6">
        <x:v>62.4686752883333</x:v>
      </x:c>
      <x:c r="D3620" s="14" t="s">
        <x:v>92</x:v>
      </x:c>
      <x:c r="E3620" s="15">
        <x:v>44733.6693862269</x:v>
      </x:c>
      <x:c r="F3620" t="s">
        <x:v>97</x:v>
      </x:c>
      <x:c r="G3620" s="6">
        <x:v>92.0110536088566</x:v>
      </x:c>
      <x:c r="H3620" t="s">
        <x:v>95</x:v>
      </x:c>
      <x:c r="I3620" s="6">
        <x:v>25.3089623847686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22.702</x:v>
      </x:c>
      <x:c r="S3620" s="8">
        <x:v>91133.4477350402</x:v>
      </x:c>
      <x:c r="T3620" s="12">
        <x:v>291955.506421595</x:v>
      </x:c>
      <x:c r="U3620" s="12">
        <x:v>33.25</x:v>
      </x:c>
      <x:c r="V3620" s="12">
        <x:v>68.6</x:v>
      </x:c>
      <x:c r="W3620" s="12">
        <x:f>NA()</x:f>
      </x:c>
    </x:row>
    <x:row r="3621">
      <x:c r="A3621">
        <x:v>64761</x:v>
      </x:c>
      <x:c r="B3621" s="1">
        <x:v>44754.5046704514</x:v>
      </x:c>
      <x:c r="C3621" s="6">
        <x:v>62.4855096883333</x:v>
      </x:c>
      <x:c r="D3621" s="14" t="s">
        <x:v>92</x:v>
      </x:c>
      <x:c r="E3621" s="15">
        <x:v>44733.6693862269</x:v>
      </x:c>
      <x:c r="F3621" t="s">
        <x:v>97</x:v>
      </x:c>
      <x:c r="G3621" s="6">
        <x:v>92.0049388958237</x:v>
      </x:c>
      <x:c r="H3621" t="s">
        <x:v>95</x:v>
      </x:c>
      <x:c r="I3621" s="6">
        <x:v>25.3150589700012</x:v>
      </x:c>
      <x:c r="J3621" t="s">
        <x:v>93</x:v>
      </x:c>
      <x:c r="K3621" s="6">
        <x:v>1021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22.702</x:v>
      </x:c>
      <x:c r="S3621" s="8">
        <x:v>91134.8218216625</x:v>
      </x:c>
      <x:c r="T3621" s="12">
        <x:v>291968.359119905</x:v>
      </x:c>
      <x:c r="U3621" s="12">
        <x:v>33.25</x:v>
      </x:c>
      <x:c r="V3621" s="12">
        <x:v>68.6</x:v>
      </x:c>
      <x:c r="W3621" s="12">
        <x:f>NA()</x:f>
      </x:c>
    </x:row>
    <x:row r="3622">
      <x:c r="A3622">
        <x:v>64765</x:v>
      </x:c>
      <x:c r="B3622" s="1">
        <x:v>44754.5046821412</x:v>
      </x:c>
      <x:c r="C3622" s="6">
        <x:v>62.5023537133333</x:v>
      </x:c>
      <x:c r="D3622" s="14" t="s">
        <x:v>92</x:v>
      </x:c>
      <x:c r="E3622" s="15">
        <x:v>44733.6693862269</x:v>
      </x:c>
      <x:c r="F3622" t="s">
        <x:v>97</x:v>
      </x:c>
      <x:c r="G3622" s="6">
        <x:v>92.0266212417483</x:v>
      </x:c>
      <x:c r="H3622" t="s">
        <x:v>95</x:v>
      </x:c>
      <x:c r="I3622" s="6">
        <x:v>25.3089623847686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22.7</x:v>
      </x:c>
      <x:c r="S3622" s="8">
        <x:v>91128.2791363183</x:v>
      </x:c>
      <x:c r="T3622" s="12">
        <x:v>291957.031482455</x:v>
      </x:c>
      <x:c r="U3622" s="12">
        <x:v>33.25</x:v>
      </x:c>
      <x:c r="V3622" s="12">
        <x:v>68.6</x:v>
      </x:c>
      <x:c r="W3622" s="12">
        <x:f>NA()</x:f>
      </x:c>
    </x:row>
    <x:row r="3623">
      <x:c r="A3623">
        <x:v>64772</x:v>
      </x:c>
      <x:c r="B3623" s="1">
        <x:v>44754.504693831</x:v>
      </x:c>
      <x:c r="C3623" s="6">
        <x:v>62.51916636</x:v>
      </x:c>
      <x:c r="D3623" s="14" t="s">
        <x:v>92</x:v>
      </x:c>
      <x:c r="E3623" s="15">
        <x:v>44733.6693862269</x:v>
      </x:c>
      <x:c r="F3623" t="s">
        <x:v>97</x:v>
      </x:c>
      <x:c r="G3623" s="6">
        <x:v>92.0093858830356</x:v>
      </x:c>
      <x:c r="H3623" t="s">
        <x:v>95</x:v>
      </x:c>
      <x:c r="I3623" s="6">
        <x:v>25.3028658106036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22.703</x:v>
      </x:c>
      <x:c r="S3623" s="8">
        <x:v>91126.1588943753</x:v>
      </x:c>
      <x:c r="T3623" s="12">
        <x:v>291957.717409689</x:v>
      </x:c>
      <x:c r="U3623" s="12">
        <x:v>33.25</x:v>
      </x:c>
      <x:c r="V3623" s="12">
        <x:v>68.6</x:v>
      </x:c>
      <x:c r="W3623" s="12">
        <x:f>NA()</x:f>
      </x:c>
    </x:row>
    <x:row r="3624">
      <x:c r="A3624">
        <x:v>64780</x:v>
      </x:c>
      <x:c r="B3624" s="1">
        <x:v>44754.5047048958</x:v>
      </x:c>
      <x:c r="C3624" s="6">
        <x:v>62.535122125</x:v>
      </x:c>
      <x:c r="D3624" s="14" t="s">
        <x:v>92</x:v>
      </x:c>
      <x:c r="E3624" s="15">
        <x:v>44733.6693862269</x:v>
      </x:c>
      <x:c r="F3624" t="s">
        <x:v>97</x:v>
      </x:c>
      <x:c r="G3624" s="6">
        <x:v>91.9815950784728</x:v>
      </x:c>
      <x:c r="H3624" t="s">
        <x:v>95</x:v>
      </x:c>
      <x:c r="I3624" s="6">
        <x:v>25.3150589700012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22.705</x:v>
      </x:c>
      <x:c r="S3624" s="8">
        <x:v>91131.7477611258</x:v>
      </x:c>
      <x:c r="T3624" s="12">
        <x:v>291962.025370949</x:v>
      </x:c>
      <x:c r="U3624" s="12">
        <x:v>33.25</x:v>
      </x:c>
      <x:c r="V3624" s="12">
        <x:v>68.6</x:v>
      </x:c>
      <x:c r="W3624" s="12">
        <x:f>NA()</x:f>
      </x:c>
    </x:row>
    <x:row r="3625">
      <x:c r="A3625">
        <x:v>64783</x:v>
      </x:c>
      <x:c r="B3625" s="1">
        <x:v>44754.5047165856</x:v>
      </x:c>
      <x:c r="C3625" s="6">
        <x:v>62.5519523066667</x:v>
      </x:c>
      <x:c r="D3625" s="14" t="s">
        <x:v>92</x:v>
      </x:c>
      <x:c r="E3625" s="15">
        <x:v>44733.6693862269</x:v>
      </x:c>
      <x:c r="F3625" t="s">
        <x:v>97</x:v>
      </x:c>
      <x:c r="G3625" s="6">
        <x:v>92.0249528958597</x:v>
      </x:c>
      <x:c r="H3625" t="s">
        <x:v>95</x:v>
      </x:c>
      <x:c r="I3625" s="6">
        <x:v>25.3028658106036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22.701</x:v>
      </x:c>
      <x:c r="S3625" s="8">
        <x:v>91132.9461331024</x:v>
      </x:c>
      <x:c r="T3625" s="12">
        <x:v>291952.660939691</x:v>
      </x:c>
      <x:c r="U3625" s="12">
        <x:v>33.25</x:v>
      </x:c>
      <x:c r="V3625" s="12">
        <x:v>68.6</x:v>
      </x:c>
      <x:c r="W3625" s="12">
        <x:f>NA()</x:f>
      </x:c>
    </x:row>
    <x:row r="3626">
      <x:c r="A3626">
        <x:v>64790</x:v>
      </x:c>
      <x:c r="B3626" s="1">
        <x:v>44754.5047283218</x:v>
      </x:c>
      <x:c r="C3626" s="6">
        <x:v>62.568836945</x:v>
      </x:c>
      <x:c r="D3626" s="14" t="s">
        <x:v>92</x:v>
      </x:c>
      <x:c r="E3626" s="15">
        <x:v>44733.6693862269</x:v>
      </x:c>
      <x:c r="F3626" t="s">
        <x:v>97</x:v>
      </x:c>
      <x:c r="G3626" s="6">
        <x:v>91.9877082753696</x:v>
      </x:c>
      <x:c r="H3626" t="s">
        <x:v>95</x:v>
      </x:c>
      <x:c r="I3626" s="6">
        <x:v>25.3089623847686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22.705</x:v>
      </x:c>
      <x:c r="S3626" s="8">
        <x:v>91144.100595723</x:v>
      </x:c>
      <x:c r="T3626" s="12">
        <x:v>291960.781992203</x:v>
      </x:c>
      <x:c r="U3626" s="12">
        <x:v>33.25</x:v>
      </x:c>
      <x:c r="V3626" s="12">
        <x:v>68.6</x:v>
      </x:c>
      <x:c r="W3626" s="12">
        <x:f>NA()</x:f>
      </x:c>
    </x:row>
    <x:row r="3627">
      <x:c r="A3627">
        <x:v>64796</x:v>
      </x:c>
      <x:c r="B3627" s="1">
        <x:v>44754.5047400116</x:v>
      </x:c>
      <x:c r="C3627" s="6">
        <x:v>62.585675895</x:v>
      </x:c>
      <x:c r="D3627" s="14" t="s">
        <x:v>92</x:v>
      </x:c>
      <x:c r="E3627" s="15">
        <x:v>44733.6693862269</x:v>
      </x:c>
      <x:c r="F3627" t="s">
        <x:v>97</x:v>
      </x:c>
      <x:c r="G3627" s="6">
        <x:v>91.9954892379111</x:v>
      </x:c>
      <x:c r="H3627" t="s">
        <x:v>95</x:v>
      </x:c>
      <x:c r="I3627" s="6">
        <x:v>25.3089623847686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22.704</x:v>
      </x:c>
      <x:c r="S3627" s="8">
        <x:v>91135.5780280795</x:v>
      </x:c>
      <x:c r="T3627" s="12">
        <x:v>291956.432796413</x:v>
      </x:c>
      <x:c r="U3627" s="12">
        <x:v>33.25</x:v>
      </x:c>
      <x:c r="V3627" s="12">
        <x:v>68.6</x:v>
      </x:c>
      <x:c r="W3627" s="12">
        <x:f>NA()</x:f>
      </x:c>
    </x:row>
    <x:row r="3628">
      <x:c r="A3628">
        <x:v>64803</x:v>
      </x:c>
      <x:c r="B3628" s="1">
        <x:v>44754.5047511921</x:v>
      </x:c>
      <x:c r="C3628" s="6">
        <x:v>62.6017768483333</x:v>
      </x:c>
      <x:c r="D3628" s="14" t="s">
        <x:v>92</x:v>
      </x:c>
      <x:c r="E3628" s="15">
        <x:v>44733.6693862269</x:v>
      </x:c>
      <x:c r="F3628" t="s">
        <x:v>97</x:v>
      </x:c>
      <x:c r="G3628" s="6">
        <x:v>92.017168981678</x:v>
      </x:c>
      <x:c r="H3628" t="s">
        <x:v>95</x:v>
      </x:c>
      <x:c r="I3628" s="6">
        <x:v>25.3028658106036</x:v>
      </x:c>
      <x:c r="J3628" t="s">
        <x:v>93</x:v>
      </x:c>
      <x:c r="K3628" s="6">
        <x:v>1021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22.702</x:v>
      </x:c>
      <x:c r="S3628" s="8">
        <x:v>91133.9831669123</x:v>
      </x:c>
      <x:c r="T3628" s="12">
        <x:v>291957.228291526</x:v>
      </x:c>
      <x:c r="U3628" s="12">
        <x:v>33.25</x:v>
      </x:c>
      <x:c r="V3628" s="12">
        <x:v>68.6</x:v>
      </x:c>
      <x:c r="W3628" s="12">
        <x:f>NA()</x:f>
      </x:c>
    </x:row>
    <x:row r="3629">
      <x:c r="A3629">
        <x:v>64809</x:v>
      </x:c>
      <x:c r="B3629" s="1">
        <x:v>44754.5047628819</x:v>
      </x:c>
      <x:c r="C3629" s="6">
        <x:v>62.618594215</x:v>
      </x:c>
      <x:c r="D3629" s="14" t="s">
        <x:v>92</x:v>
      </x:c>
      <x:c r="E3629" s="15">
        <x:v>44733.6693862269</x:v>
      </x:c>
      <x:c r="F3629" t="s">
        <x:v>97</x:v>
      </x:c>
      <x:c r="G3629" s="6">
        <x:v>92.0032710157003</x:v>
      </x:c>
      <x:c r="H3629" t="s">
        <x:v>95</x:v>
      </x:c>
      <x:c r="I3629" s="6">
        <x:v>25.3089623847686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22.703</x:v>
      </x:c>
      <x:c r="S3629" s="8">
        <x:v>91138.2667870727</x:v>
      </x:c>
      <x:c r="T3629" s="12">
        <x:v>291962.549391966</x:v>
      </x:c>
      <x:c r="U3629" s="12">
        <x:v>33.25</x:v>
      </x:c>
      <x:c r="V3629" s="12">
        <x:v>68.6</x:v>
      </x:c>
      <x:c r="W3629" s="12">
        <x:f>NA()</x:f>
      </x:c>
    </x:row>
    <x:row r="3630">
      <x:c r="A3630">
        <x:v>64818</x:v>
      </x:c>
      <x:c r="B3630" s="1">
        <x:v>44754.5047745718</x:v>
      </x:c>
      <x:c r="C3630" s="6">
        <x:v>62.6354412766667</x:v>
      </x:c>
      <x:c r="D3630" s="14" t="s">
        <x:v>92</x:v>
      </x:c>
      <x:c r="E3630" s="15">
        <x:v>44733.6693862269</x:v>
      </x:c>
      <x:c r="F3630" t="s">
        <x:v>97</x:v>
      </x:c>
      <x:c r="G3630" s="6">
        <x:v>91.9488156871983</x:v>
      </x:c>
      <x:c r="H3630" t="s">
        <x:v>95</x:v>
      </x:c>
      <x:c r="I3630" s="6">
        <x:v>25.3089623847686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22.71</x:v>
      </x:c>
      <x:c r="S3630" s="8">
        <x:v>91138.3543362405</x:v>
      </x:c>
      <x:c r="T3630" s="12">
        <x:v>291962.402336782</x:v>
      </x:c>
      <x:c r="U3630" s="12">
        <x:v>33.25</x:v>
      </x:c>
      <x:c r="V3630" s="12">
        <x:v>68.6</x:v>
      </x:c>
      <x:c r="W3630" s="12">
        <x:f>NA()</x:f>
      </x:c>
    </x:row>
    <x:row r="3631">
      <x:c r="A3631">
        <x:v>64819</x:v>
      </x:c>
      <x:c r="B3631" s="1">
        <x:v>44754.5047863079</x:v>
      </x:c>
      <x:c r="C3631" s="6">
        <x:v>62.6523444283333</x:v>
      </x:c>
      <x:c r="D3631" s="14" t="s">
        <x:v>92</x:v>
      </x:c>
      <x:c r="E3631" s="15">
        <x:v>44733.6693862269</x:v>
      </x:c>
      <x:c r="F3631" t="s">
        <x:v>97</x:v>
      </x:c>
      <x:c r="G3631" s="6">
        <x:v>91.9799281279563</x:v>
      </x:c>
      <x:c r="H3631" t="s">
        <x:v>95</x:v>
      </x:c>
      <x:c r="I3631" s="6">
        <x:v>25.3089623847686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22.706</x:v>
      </x:c>
      <x:c r="S3631" s="8">
        <x:v>91140.0603821214</x:v>
      </x:c>
      <x:c r="T3631" s="12">
        <x:v>291968.342048819</x:v>
      </x:c>
      <x:c r="U3631" s="12">
        <x:v>33.25</x:v>
      </x:c>
      <x:c r="V3631" s="12">
        <x:v>68.6</x:v>
      </x:c>
      <x:c r="W3631" s="12">
        <x:f>NA()</x:f>
      </x:c>
    </x:row>
    <x:row r="3632">
      <x:c r="A3632">
        <x:v>64827</x:v>
      </x:c>
      <x:c r="B3632" s="1">
        <x:v>44754.5047979977</x:v>
      </x:c>
      <x:c r="C3632" s="6">
        <x:v>62.6691545133333</x:v>
      </x:c>
      <x:c r="D3632" s="14" t="s">
        <x:v>92</x:v>
      </x:c>
      <x:c r="E3632" s="15">
        <x:v>44733.6693862269</x:v>
      </x:c>
      <x:c r="F3632" t="s">
        <x:v>97</x:v>
      </x:c>
      <x:c r="G3632" s="6">
        <x:v>91.9799281279563</x:v>
      </x:c>
      <x:c r="H3632" t="s">
        <x:v>95</x:v>
      </x:c>
      <x:c r="I3632" s="6">
        <x:v>25.3089623847686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22.706</x:v>
      </x:c>
      <x:c r="S3632" s="8">
        <x:v>91142.8327001882</x:v>
      </x:c>
      <x:c r="T3632" s="12">
        <x:v>291975.672610519</x:v>
      </x:c>
      <x:c r="U3632" s="12">
        <x:v>33.25</x:v>
      </x:c>
      <x:c r="V3632" s="12">
        <x:v>68.6</x:v>
      </x:c>
      <x:c r="W3632" s="12">
        <x:f>NA()</x:f>
      </x:c>
    </x:row>
    <x:row r="3633">
      <x:c r="A3633">
        <x:v>64833</x:v>
      </x:c>
      <x:c r="B3633" s="1">
        <x:v>44754.5048090625</x:v>
      </x:c>
      <x:c r="C3633" s="6">
        <x:v>62.6851030216667</x:v>
      </x:c>
      <x:c r="D3633" s="14" t="s">
        <x:v>92</x:v>
      </x:c>
      <x:c r="E3633" s="15">
        <x:v>44733.6693862269</x:v>
      </x:c>
      <x:c r="F3633" t="s">
        <x:v>97</x:v>
      </x:c>
      <x:c r="G3633" s="6">
        <x:v>91.9799281279563</x:v>
      </x:c>
      <x:c r="H3633" t="s">
        <x:v>95</x:v>
      </x:c>
      <x:c r="I3633" s="6">
        <x:v>25.3089623847686</x:v>
      </x:c>
      <x:c r="J3633" t="s">
        <x:v>93</x:v>
      </x:c>
      <x:c r="K3633" s="6">
        <x:v>1021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22.706</x:v>
      </x:c>
      <x:c r="S3633" s="8">
        <x:v>91147.8443422213</x:v>
      </x:c>
      <x:c r="T3633" s="12">
        <x:v>291961.226228389</x:v>
      </x:c>
      <x:c r="U3633" s="12">
        <x:v>33.25</x:v>
      </x:c>
      <x:c r="V3633" s="12">
        <x:v>68.6</x:v>
      </x:c>
      <x:c r="W3633" s="12">
        <x:f>NA()</x:f>
      </x:c>
    </x:row>
    <x:row r="3634">
      <x:c r="A3634">
        <x:v>64842</x:v>
      </x:c>
      <x:c r="B3634" s="1">
        <x:v>44754.5048207986</x:v>
      </x:c>
      <x:c r="C3634" s="6">
        <x:v>62.702006335</x:v>
      </x:c>
      <x:c r="D3634" s="14" t="s">
        <x:v>92</x:v>
      </x:c>
      <x:c r="E3634" s="15">
        <x:v>44733.6693862269</x:v>
      </x:c>
      <x:c r="F3634" t="s">
        <x:v>97</x:v>
      </x:c>
      <x:c r="G3634" s="6">
        <x:v>91.9877082753696</x:v>
      </x:c>
      <x:c r="H3634" t="s">
        <x:v>95</x:v>
      </x:c>
      <x:c r="I3634" s="6">
        <x:v>25.3089623847686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22.705</x:v>
      </x:c>
      <x:c r="S3634" s="8">
        <x:v>91143.4348881318</x:v>
      </x:c>
      <x:c r="T3634" s="12">
        <x:v>291960.615025318</x:v>
      </x:c>
      <x:c r="U3634" s="12">
        <x:v>33.25</x:v>
      </x:c>
      <x:c r="V3634" s="12">
        <x:v>68.6</x:v>
      </x:c>
      <x:c r="W3634" s="12">
        <x:f>NA()</x:f>
      </x:c>
    </x:row>
    <x:row r="3635">
      <x:c r="A3635">
        <x:v>64843</x:v>
      </x:c>
      <x:c r="B3635" s="1">
        <x:v>44754.5048324884</x:v>
      </x:c>
      <x:c r="C3635" s="6">
        <x:v>62.7188458016667</x:v>
      </x:c>
      <x:c r="D3635" s="14" t="s">
        <x:v>92</x:v>
      </x:c>
      <x:c r="E3635" s="15">
        <x:v>44733.6693862269</x:v>
      </x:c>
      <x:c r="F3635" t="s">
        <x:v>97</x:v>
      </x:c>
      <x:c r="G3635" s="6">
        <x:v>91.9721487955519</x:v>
      </x:c>
      <x:c r="H3635" t="s">
        <x:v>95</x:v>
      </x:c>
      <x:c r="I3635" s="6">
        <x:v>25.3089623847686</x:v>
      </x:c>
      <x:c r="J3635" t="s">
        <x:v>93</x:v>
      </x:c>
      <x:c r="K3635" s="6">
        <x:v>1021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22.707</x:v>
      </x:c>
      <x:c r="S3635" s="8">
        <x:v>91137.2826170654</x:v>
      </x:c>
      <x:c r="T3635" s="12">
        <x:v>291962.399551002</x:v>
      </x:c>
      <x:c r="U3635" s="12">
        <x:v>33.25</x:v>
      </x:c>
      <x:c r="V3635" s="12">
        <x:v>68.6</x:v>
      </x:c>
      <x:c r="W3635" s="12">
        <x:f>NA()</x:f>
      </x:c>
    </x:row>
    <x:row r="3636">
      <x:c r="A3636">
        <x:v>64852</x:v>
      </x:c>
      <x:c r="B3636" s="1">
        <x:v>44754.5048441782</x:v>
      </x:c>
      <x:c r="C3636" s="6">
        <x:v>62.735676315</x:v>
      </x:c>
      <x:c r="D3636" s="14" t="s">
        <x:v>92</x:v>
      </x:c>
      <x:c r="E3636" s="15">
        <x:v>44733.6693862269</x:v>
      </x:c>
      <x:c r="F3636" t="s">
        <x:v>97</x:v>
      </x:c>
      <x:c r="G3636" s="6">
        <x:v>92.0093858830356</x:v>
      </x:c>
      <x:c r="H3636" t="s">
        <x:v>95</x:v>
      </x:c>
      <x:c r="I3636" s="6">
        <x:v>25.3028658106036</x:v>
      </x:c>
      <x:c r="J3636" t="s">
        <x:v>93</x:v>
      </x:c>
      <x:c r="K3636" s="6">
        <x:v>1021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22.703</x:v>
      </x:c>
      <x:c r="S3636" s="8">
        <x:v>91139.8032293459</x:v>
      </x:c>
      <x:c r="T3636" s="12">
        <x:v>291963.24355275</x:v>
      </x:c>
      <x:c r="U3636" s="12">
        <x:v>33.25</x:v>
      </x:c>
      <x:c r="V3636" s="12">
        <x:v>68.6</x:v>
      </x:c>
      <x:c r="W3636" s="12">
        <x:f>NA()</x:f>
      </x:c>
    </x:row>
    <x:row r="3637">
      <x:c r="A3637">
        <x:v>64859</x:v>
      </x:c>
      <x:c r="B3637" s="1">
        <x:v>44754.5048558681</x:v>
      </x:c>
      <x:c r="C3637" s="6">
        <x:v>62.7525083716667</x:v>
      </x:c>
      <x:c r="D3637" s="14" t="s">
        <x:v>92</x:v>
      </x:c>
      <x:c r="E3637" s="15">
        <x:v>44733.6693862269</x:v>
      </x:c>
      <x:c r="F3637" t="s">
        <x:v>97</x:v>
      </x:c>
      <x:c r="G3637" s="6">
        <x:v>91.9721487955519</x:v>
      </x:c>
      <x:c r="H3637" t="s">
        <x:v>95</x:v>
      </x:c>
      <x:c r="I3637" s="6">
        <x:v>25.3089623847686</x:v>
      </x:c>
      <x:c r="J3637" t="s">
        <x:v>93</x:v>
      </x:c>
      <x:c r="K3637" s="6">
        <x:v>1021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22.707</x:v>
      </x:c>
      <x:c r="S3637" s="8">
        <x:v>91147.1357798892</x:v>
      </x:c>
      <x:c r="T3637" s="12">
        <x:v>291968.305358028</x:v>
      </x:c>
      <x:c r="U3637" s="12">
        <x:v>33.25</x:v>
      </x:c>
      <x:c r="V3637" s="12">
        <x:v>68.6</x:v>
      </x:c>
      <x:c r="W3637" s="12">
        <x:f>NA()</x:f>
      </x:c>
    </x:row>
    <x:row r="3638">
      <x:c r="A3638">
        <x:v>64862</x:v>
      </x:c>
      <x:c r="B3638" s="1">
        <x:v>44754.5048669792</x:v>
      </x:c>
      <x:c r="C3638" s="6">
        <x:v>62.768499175</x:v>
      </x:c>
      <x:c r="D3638" s="14" t="s">
        <x:v>92</x:v>
      </x:c>
      <x:c r="E3638" s="15">
        <x:v>44733.6693862269</x:v>
      </x:c>
      <x:c r="F3638" t="s">
        <x:v>97</x:v>
      </x:c>
      <x:c r="G3638" s="6">
        <x:v>91.9938221318902</x:v>
      </x:c>
      <x:c r="H3638" t="s">
        <x:v>95</x:v>
      </x:c>
      <x:c r="I3638" s="6">
        <x:v>25.3028658106036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22.705</x:v>
      </x:c>
      <x:c r="S3638" s="8">
        <x:v>91133.7012344659</x:v>
      </x:c>
      <x:c r="T3638" s="12">
        <x:v>291967.297556763</x:v>
      </x:c>
      <x:c r="U3638" s="12">
        <x:v>33.25</x:v>
      </x:c>
      <x:c r="V3638" s="12">
        <x:v>68.6</x:v>
      </x:c>
      <x:c r="W3638" s="12">
        <x:f>NA()</x:f>
      </x:c>
    </x:row>
    <x:row r="3639">
      <x:c r="A3639">
        <x:v>64869</x:v>
      </x:c>
      <x:c r="B3639" s="1">
        <x:v>44754.5048787037</x:v>
      </x:c>
      <x:c r="C3639" s="6">
        <x:v>62.7853808166667</x:v>
      </x:c>
      <x:c r="D3639" s="14" t="s">
        <x:v>92</x:v>
      </x:c>
      <x:c r="E3639" s="15">
        <x:v>44733.6693862269</x:v>
      </x:c>
      <x:c r="F3639" t="s">
        <x:v>97</x:v>
      </x:c>
      <x:c r="G3639" s="6">
        <x:v>91.9877082753696</x:v>
      </x:c>
      <x:c r="H3639" t="s">
        <x:v>95</x:v>
      </x:c>
      <x:c r="I3639" s="6">
        <x:v>25.3089623847686</x:v>
      </x:c>
      <x:c r="J3639" t="s">
        <x:v>93</x:v>
      </x:c>
      <x:c r="K3639" s="6">
        <x:v>1021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22.705</x:v>
      </x:c>
      <x:c r="S3639" s="8">
        <x:v>91146.8813491073</x:v>
      </x:c>
      <x:c r="T3639" s="12">
        <x:v>291969.564556141</x:v>
      </x:c>
      <x:c r="U3639" s="12">
        <x:v>33.25</x:v>
      </x:c>
      <x:c r="V3639" s="12">
        <x:v>68.6</x:v>
      </x:c>
      <x:c r="W3639" s="12">
        <x:f>NA()</x:f>
      </x:c>
    </x:row>
    <x:row r="3640">
      <x:c r="A3640">
        <x:v>64875</x:v>
      </x:c>
      <x:c r="B3640" s="1">
        <x:v>44754.5048903588</x:v>
      </x:c>
      <x:c r="C3640" s="6">
        <x:v>62.8022043316667</x:v>
      </x:c>
      <x:c r="D3640" s="14" t="s">
        <x:v>92</x:v>
      </x:c>
      <x:c r="E3640" s="15">
        <x:v>44733.6693862269</x:v>
      </x:c>
      <x:c r="F3640" t="s">
        <x:v>97</x:v>
      </x:c>
      <x:c r="G3640" s="6">
        <x:v>92.0110536088566</x:v>
      </x:c>
      <x:c r="H3640" t="s">
        <x:v>95</x:v>
      </x:c>
      <x:c r="I3640" s="6">
        <x:v>25.3089623847686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22.702</x:v>
      </x:c>
      <x:c r="S3640" s="8">
        <x:v>91154.1531435937</x:v>
      </x:c>
      <x:c r="T3640" s="12">
        <x:v>291961.477078238</x:v>
      </x:c>
      <x:c r="U3640" s="12">
        <x:v>33.25</x:v>
      </x:c>
      <x:c r="V3640" s="12">
        <x:v>68.6</x:v>
      </x:c>
      <x:c r="W3640" s="12">
        <x:f>NA()</x:f>
      </x:c>
    </x:row>
    <x:row r="3641">
      <x:c r="A3641">
        <x:v>64880</x:v>
      </x:c>
      <x:c r="B3641" s="1">
        <x:v>44754.5049021181</x:v>
      </x:c>
      <x:c r="C3641" s="6">
        <x:v>62.8191057783333</x:v>
      </x:c>
      <x:c r="D3641" s="14" t="s">
        <x:v>92</x:v>
      </x:c>
      <x:c r="E3641" s="15">
        <x:v>44733.6693862269</x:v>
      </x:c>
      <x:c r="F3641" t="s">
        <x:v>97</x:v>
      </x:c>
      <x:c r="G3641" s="6">
        <x:v>91.9954892379111</x:v>
      </x:c>
      <x:c r="H3641" t="s">
        <x:v>95</x:v>
      </x:c>
      <x:c r="I3641" s="6">
        <x:v>25.3089623847686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22.704</x:v>
      </x:c>
      <x:c r="S3641" s="8">
        <x:v>91147.5946788087</x:v>
      </x:c>
      <x:c r="T3641" s="12">
        <x:v>291955.553476347</x:v>
      </x:c>
      <x:c r="U3641" s="12">
        <x:v>33.25</x:v>
      </x:c>
      <x:c r="V3641" s="12">
        <x:v>68.6</x:v>
      </x:c>
      <x:c r="W3641" s="12">
        <x:f>NA()</x:f>
      </x:c>
    </x:row>
    <x:row r="3642">
      <x:c r="A3642">
        <x:v>64889</x:v>
      </x:c>
      <x:c r="B3642" s="1">
        <x:v>44754.5049137731</x:v>
      </x:c>
      <x:c r="C3642" s="6">
        <x:v>62.8359156283333</x:v>
      </x:c>
      <x:c r="D3642" s="14" t="s">
        <x:v>92</x:v>
      </x:c>
      <x:c r="E3642" s="15">
        <x:v>44733.6693862269</x:v>
      </x:c>
      <x:c r="F3642" t="s">
        <x:v>97</x:v>
      </x:c>
      <x:c r="G3642" s="6">
        <x:v>91.9721487955519</x:v>
      </x:c>
      <x:c r="H3642" t="s">
        <x:v>95</x:v>
      </x:c>
      <x:c r="I3642" s="6">
        <x:v>25.3089623847686</x:v>
      </x:c>
      <x:c r="J3642" t="s">
        <x:v>93</x:v>
      </x:c>
      <x:c r="K3642" s="6">
        <x:v>1021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22.707</x:v>
      </x:c>
      <x:c r="S3642" s="8">
        <x:v>91150.0146133781</x:v>
      </x:c>
      <x:c r="T3642" s="12">
        <x:v>291964.582124359</x:v>
      </x:c>
      <x:c r="U3642" s="12">
        <x:v>33.25</x:v>
      </x:c>
      <x:c r="V3642" s="12">
        <x:v>68.6</x:v>
      </x:c>
      <x:c r="W3642" s="12">
        <x:f>NA()</x:f>
      </x:c>
    </x:row>
    <x:row r="3643">
      <x:c r="A3643">
        <x:v>64894</x:v>
      </x:c>
      <x:c r="B3643" s="1">
        <x:v>44754.504924919</x:v>
      </x:c>
      <x:c r="C3643" s="6">
        <x:v>62.851933075</x:v>
      </x:c>
      <x:c r="D3643" s="14" t="s">
        <x:v>92</x:v>
      </x:c>
      <x:c r="E3643" s="15">
        <x:v>44733.6693862269</x:v>
      </x:c>
      <x:c r="F3643" t="s">
        <x:v>97</x:v>
      </x:c>
      <x:c r="G3643" s="6">
        <x:v>91.9877082753696</x:v>
      </x:c>
      <x:c r="H3643" t="s">
        <x:v>95</x:v>
      </x:c>
      <x:c r="I3643" s="6">
        <x:v>25.3089623847686</x:v>
      </x:c>
      <x:c r="J3643" t="s">
        <x:v>93</x:v>
      </x:c>
      <x:c r="K3643" s="6">
        <x:v>1021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22.705</x:v>
      </x:c>
      <x:c r="S3643" s="8">
        <x:v>91139.0641580498</x:v>
      </x:c>
      <x:c r="T3643" s="12">
        <x:v>291947.589666277</x:v>
      </x:c>
      <x:c r="U3643" s="12">
        <x:v>33.25</x:v>
      </x:c>
      <x:c r="V3643" s="12">
        <x:v>68.6</x:v>
      </x:c>
      <x:c r="W3643" s="12">
        <x:f>NA()</x:f>
      </x:c>
    </x:row>
    <x:row r="3644">
      <x:c r="A3644">
        <x:v>64902</x:v>
      </x:c>
      <x:c r="B3644" s="1">
        <x:v>44754.5049366551</x:v>
      </x:c>
      <x:c r="C3644" s="6">
        <x:v>62.868858925</x:v>
      </x:c>
      <x:c r="D3644" s="14" t="s">
        <x:v>92</x:v>
      </x:c>
      <x:c r="E3644" s="15">
        <x:v>44733.6693862269</x:v>
      </x:c>
      <x:c r="F3644" t="s">
        <x:v>97</x:v>
      </x:c>
      <x:c r="G3644" s="6">
        <x:v>91.9782616414682</x:v>
      </x:c>
      <x:c r="H3644" t="s">
        <x:v>95</x:v>
      </x:c>
      <x:c r="I3644" s="6">
        <x:v>25.3028658106036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22.707</x:v>
      </x:c>
      <x:c r="S3644" s="8">
        <x:v>91152.040408419</x:v>
      </x:c>
      <x:c r="T3644" s="12">
        <x:v>291960.943308777</x:v>
      </x:c>
      <x:c r="U3644" s="12">
        <x:v>33.25</x:v>
      </x:c>
      <x:c r="V3644" s="12">
        <x:v>68.6</x:v>
      </x:c>
      <x:c r="W3644" s="12">
        <x:f>NA()</x:f>
      </x:c>
    </x:row>
    <x:row r="3645">
      <x:c r="A3645">
        <x:v>64903</x:v>
      </x:c>
      <x:c r="B3645" s="1">
        <x:v>44754.5049484144</x:v>
      </x:c>
      <x:c r="C3645" s="6">
        <x:v>62.8857805733333</x:v>
      </x:c>
      <x:c r="D3645" s="14" t="s">
        <x:v>92</x:v>
      </x:c>
      <x:c r="E3645" s="15">
        <x:v>44733.6693862269</x:v>
      </x:c>
      <x:c r="F3645" t="s">
        <x:v>97</x:v>
      </x:c>
      <x:c r="G3645" s="6">
        <x:v>91.964370278037</x:v>
      </x:c>
      <x:c r="H3645" t="s">
        <x:v>95</x:v>
      </x:c>
      <x:c r="I3645" s="6">
        <x:v>25.3089623847686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22.708</x:v>
      </x:c>
      <x:c r="S3645" s="8">
        <x:v>91143.291478503</x:v>
      </x:c>
      <x:c r="T3645" s="12">
        <x:v>291958.89882325</x:v>
      </x:c>
      <x:c r="U3645" s="12">
        <x:v>33.25</x:v>
      </x:c>
      <x:c r="V3645" s="12">
        <x:v>68.6</x:v>
      </x:c>
      <x:c r="W3645" s="12">
        <x:f>NA()</x:f>
      </x:c>
    </x:row>
    <x:row r="3646">
      <x:c r="A3646">
        <x:v>64914</x:v>
      </x:c>
      <x:c r="B3646" s="1">
        <x:v>44754.5049601042</x:v>
      </x:c>
      <x:c r="C3646" s="6">
        <x:v>62.902598335</x:v>
      </x:c>
      <x:c r="D3646" s="14" t="s">
        <x:v>92</x:v>
      </x:c>
      <x:c r="E3646" s="15">
        <x:v>44733.6693862269</x:v>
      </x:c>
      <x:c r="F3646" t="s">
        <x:v>97</x:v>
      </x:c>
      <x:c r="G3646" s="6">
        <x:v>91.964370278037</x:v>
      </x:c>
      <x:c r="H3646" t="s">
        <x:v>95</x:v>
      </x:c>
      <x:c r="I3646" s="6">
        <x:v>25.3089623847686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22.708</x:v>
      </x:c>
      <x:c r="S3646" s="8">
        <x:v>91153.159764411</x:v>
      </x:c>
      <x:c r="T3646" s="12">
        <x:v>291962.618509436</x:v>
      </x:c>
      <x:c r="U3646" s="12">
        <x:v>33.25</x:v>
      </x:c>
      <x:c r="V3646" s="12">
        <x:v>68.6</x:v>
      </x:c>
      <x:c r="W3646" s="12">
        <x:f>NA()</x:f>
      </x:c>
    </x:row>
    <x:row r="3647">
      <x:c r="A3647">
        <x:v>64919</x:v>
      </x:c>
      <x:c r="B3647" s="1">
        <x:v>44754.5049712616</x:v>
      </x:c>
      <x:c r="C3647" s="6">
        <x:v>62.918675305</x:v>
      </x:c>
      <x:c r="D3647" s="14" t="s">
        <x:v>92</x:v>
      </x:c>
      <x:c r="E3647" s="15">
        <x:v>44733.6693862269</x:v>
      </x:c>
      <x:c r="F3647" t="s">
        <x:v>97</x:v>
      </x:c>
      <x:c r="G3647" s="6">
        <x:v>91.9704826187299</x:v>
      </x:c>
      <x:c r="H3647" t="s">
        <x:v>95</x:v>
      </x:c>
      <x:c r="I3647" s="6">
        <x:v>25.3028658106036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22.708</x:v>
      </x:c>
      <x:c r="S3647" s="8">
        <x:v>91147.1494005406</x:v>
      </x:c>
      <x:c r="T3647" s="12">
        <x:v>291960.370376846</x:v>
      </x:c>
      <x:c r="U3647" s="12">
        <x:v>33.25</x:v>
      </x:c>
      <x:c r="V3647" s="12">
        <x:v>68.6</x:v>
      </x:c>
      <x:c r="W3647" s="12">
        <x:f>NA()</x:f>
      </x:c>
    </x:row>
    <x:row r="3648">
      <x:c r="A3648">
        <x:v>64924</x:v>
      </x:c>
      <x:c r="B3648" s="1">
        <x:v>44754.5049830208</x:v>
      </x:c>
      <x:c r="C3648" s="6">
        <x:v>62.9355947716667</x:v>
      </x:c>
      <x:c r="D3648" s="14" t="s">
        <x:v>92</x:v>
      </x:c>
      <x:c r="E3648" s="15">
        <x:v>44733.6693862269</x:v>
      </x:c>
      <x:c r="F3648" t="s">
        <x:v>97</x:v>
      </x:c>
      <x:c r="G3648" s="6">
        <x:v>91.9799281279563</x:v>
      </x:c>
      <x:c r="H3648" t="s">
        <x:v>95</x:v>
      </x:c>
      <x:c r="I3648" s="6">
        <x:v>25.3089623847686</x:v>
      </x:c>
      <x:c r="J3648" t="s">
        <x:v>93</x:v>
      </x:c>
      <x:c r="K3648" s="6">
        <x:v>1021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22.706</x:v>
      </x:c>
      <x:c r="S3648" s="8">
        <x:v>91145.1614751242</x:v>
      </x:c>
      <x:c r="T3648" s="12">
        <x:v>291954.576489737</x:v>
      </x:c>
      <x:c r="U3648" s="12">
        <x:v>33.25</x:v>
      </x:c>
      <x:c r="V3648" s="12">
        <x:v>68.6</x:v>
      </x:c>
      <x:c r="W3648" s="12">
        <x:f>NA()</x:f>
      </x:c>
    </x:row>
    <x:row r="3649">
      <x:c r="A3649">
        <x:v>64929</x:v>
      </x:c>
      <x:c r="B3649" s="1">
        <x:v>44754.5049947917</x:v>
      </x:c>
      <x:c r="C3649" s="6">
        <x:v>62.952556</x:v>
      </x:c>
      <x:c r="D3649" s="14" t="s">
        <x:v>92</x:v>
      </x:c>
      <x:c r="E3649" s="15">
        <x:v>44733.6693862269</x:v>
      </x:c>
      <x:c r="F3649" t="s">
        <x:v>97</x:v>
      </x:c>
      <x:c r="G3649" s="6">
        <x:v>91.9704826187299</x:v>
      </x:c>
      <x:c r="H3649" t="s">
        <x:v>95</x:v>
      </x:c>
      <x:c r="I3649" s="6">
        <x:v>25.3028658106036</x:v>
      </x:c>
      <x:c r="J3649" t="s">
        <x:v>93</x:v>
      </x:c>
      <x:c r="K3649" s="6">
        <x:v>1021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22.708</x:v>
      </x:c>
      <x:c r="S3649" s="8">
        <x:v>91145.1557906408</x:v>
      </x:c>
      <x:c r="T3649" s="12">
        <x:v>291974.333673186</x:v>
      </x:c>
      <x:c r="U3649" s="12">
        <x:v>33.25</x:v>
      </x:c>
      <x:c r="V3649" s="12">
        <x:v>68.6</x:v>
      </x:c>
      <x:c r="W3649" s="12">
        <x:f>NA()</x:f>
      </x:c>
    </x:row>
    <x:row r="3650">
      <x:c r="A3650">
        <x:v>64935</x:v>
      </x:c>
      <x:c r="B3650" s="1">
        <x:v>44754.5050058681</x:v>
      </x:c>
      <x:c r="C3650" s="6">
        <x:v>62.968535345</x:v>
      </x:c>
      <x:c r="D3650" s="14" t="s">
        <x:v>92</x:v>
      </x:c>
      <x:c r="E3650" s="15">
        <x:v>44733.6693862269</x:v>
      </x:c>
      <x:c r="F3650" t="s">
        <x:v>97</x:v>
      </x:c>
      <x:c r="G3650" s="6">
        <x:v>91.9938221318902</x:v>
      </x:c>
      <x:c r="H3650" t="s">
        <x:v>95</x:v>
      </x:c>
      <x:c r="I3650" s="6">
        <x:v>25.3028658106036</x:v>
      </x:c>
      <x:c r="J3650" t="s">
        <x:v>93</x:v>
      </x:c>
      <x:c r="K3650" s="6">
        <x:v>1021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22.705</x:v>
      </x:c>
      <x:c r="S3650" s="8">
        <x:v>91144.4542128706</x:v>
      </x:c>
      <x:c r="T3650" s="12">
        <x:v>291954.349680316</x:v>
      </x:c>
      <x:c r="U3650" s="12">
        <x:v>33.25</x:v>
      </x:c>
      <x:c r="V3650" s="12">
        <x:v>68.6</x:v>
      </x:c>
      <x:c r="W3650" s="12">
        <x:f>NA()</x:f>
      </x:c>
    </x:row>
    <x:row r="3651">
      <x:c r="A3651">
        <x:v>64941</x:v>
      </x:c>
      <x:c r="B3651" s="1">
        <x:v>44754.5050175926</x:v>
      </x:c>
      <x:c r="C3651" s="6">
        <x:v>62.9853774783333</x:v>
      </x:c>
      <x:c r="D3651" s="14" t="s">
        <x:v>92</x:v>
      </x:c>
      <x:c r="E3651" s="15">
        <x:v>44733.6693862269</x:v>
      </x:c>
      <x:c r="F3651" t="s">
        <x:v>97</x:v>
      </x:c>
      <x:c r="G3651" s="6">
        <x:v>91.9954892379111</x:v>
      </x:c>
      <x:c r="H3651" t="s">
        <x:v>95</x:v>
      </x:c>
      <x:c r="I3651" s="6">
        <x:v>25.3089623847686</x:v>
      </x:c>
      <x:c r="J3651" t="s">
        <x:v>93</x:v>
      </x:c>
      <x:c r="K3651" s="6">
        <x:v>1021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22.704</x:v>
      </x:c>
      <x:c r="S3651" s="8">
        <x:v>91148.7968390156</x:v>
      </x:c>
      <x:c r="T3651" s="12">
        <x:v>291952.772195461</x:v>
      </x:c>
      <x:c r="U3651" s="12">
        <x:v>33.25</x:v>
      </x:c>
      <x:c r="V3651" s="12">
        <x:v>68.6</x:v>
      </x:c>
      <x:c r="W3651" s="12">
        <x:f>NA()</x:f>
      </x:c>
    </x:row>
    <x:row r="3652">
      <x:c r="A3652">
        <x:v>64948</x:v>
      </x:c>
      <x:c r="B3652" s="1">
        <x:v>44754.5050292824</x:v>
      </x:c>
      <x:c r="C3652" s="6">
        <x:v>63.002216615</x:v>
      </x:c>
      <x:c r="D3652" s="14" t="s">
        <x:v>92</x:v>
      </x:c>
      <x:c r="E3652" s="15">
        <x:v>44733.6693862269</x:v>
      </x:c>
      <x:c r="F3652" t="s">
        <x:v>97</x:v>
      </x:c>
      <x:c r="G3652" s="6">
        <x:v>91.9799281279563</x:v>
      </x:c>
      <x:c r="H3652" t="s">
        <x:v>95</x:v>
      </x:c>
      <x:c r="I3652" s="6">
        <x:v>25.3089623847686</x:v>
      </x:c>
      <x:c r="J3652" t="s">
        <x:v>93</x:v>
      </x:c>
      <x:c r="K3652" s="6">
        <x:v>1021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22.706</x:v>
      </x:c>
      <x:c r="S3652" s="8">
        <x:v>91148.8630086825</x:v>
      </x:c>
      <x:c r="T3652" s="12">
        <x:v>291950.822414615</x:v>
      </x:c>
      <x:c r="U3652" s="12">
        <x:v>33.25</x:v>
      </x:c>
      <x:c r="V3652" s="12">
        <x:v>68.6</x:v>
      </x:c>
      <x:c r="W3652" s="12">
        <x:f>NA()</x:f>
      </x:c>
    </x:row>
    <x:row r="3653">
      <x:c r="A3653">
        <x:v>64955</x:v>
      </x:c>
      <x:c r="B3653" s="1">
        <x:v>44754.5050410069</x:v>
      </x:c>
      <x:c r="C3653" s="6">
        <x:v>63.01909103</x:v>
      </x:c>
      <x:c r="D3653" s="14" t="s">
        <x:v>92</x:v>
      </x:c>
      <x:c r="E3653" s="15">
        <x:v>44733.6693862269</x:v>
      </x:c>
      <x:c r="F3653" t="s">
        <x:v>97</x:v>
      </x:c>
      <x:c r="G3653" s="6">
        <x:v>91.964370278037</x:v>
      </x:c>
      <x:c r="H3653" t="s">
        <x:v>95</x:v>
      </x:c>
      <x:c r="I3653" s="6">
        <x:v>25.3089623847686</x:v>
      </x:c>
      <x:c r="J3653" t="s">
        <x:v>93</x:v>
      </x:c>
      <x:c r="K3653" s="6">
        <x:v>1021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22.708</x:v>
      </x:c>
      <x:c r="S3653" s="8">
        <x:v>91150.0574375993</x:v>
      </x:c>
      <x:c r="T3653" s="12">
        <x:v>291952.986843602</x:v>
      </x:c>
      <x:c r="U3653" s="12">
        <x:v>33.25</x:v>
      </x:c>
      <x:c r="V3653" s="12">
        <x:v>68.6</x:v>
      </x:c>
      <x:c r="W3653" s="12">
        <x:f>NA()</x:f>
      </x:c>
    </x:row>
    <x:row r="3654">
      <x:c r="A3654">
        <x:v>64958</x:v>
      </x:c>
      <x:c r="B3654" s="1">
        <x:v>44754.5050521181</x:v>
      </x:c>
      <x:c r="C3654" s="6">
        <x:v>63.0351037166667</x:v>
      </x:c>
      <x:c r="D3654" s="14" t="s">
        <x:v>92</x:v>
      </x:c>
      <x:c r="E3654" s="15">
        <x:v>44733.6693862269</x:v>
      </x:c>
      <x:c r="F3654" t="s">
        <x:v>97</x:v>
      </x:c>
      <x:c r="G3654" s="6">
        <x:v>91.9704826187299</x:v>
      </x:c>
      <x:c r="H3654" t="s">
        <x:v>95</x:v>
      </x:c>
      <x:c r="I3654" s="6">
        <x:v>25.3028658106036</x:v>
      </x:c>
      <x:c r="J3654" t="s">
        <x:v>93</x:v>
      </x:c>
      <x:c r="K3654" s="6">
        <x:v>1021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22.708</x:v>
      </x:c>
      <x:c r="S3654" s="8">
        <x:v>91151.9661623427</x:v>
      </x:c>
      <x:c r="T3654" s="12">
        <x:v>291963.544487451</x:v>
      </x:c>
      <x:c r="U3654" s="12">
        <x:v>33.25</x:v>
      </x:c>
      <x:c r="V3654" s="12">
        <x:v>68.6</x:v>
      </x:c>
      <x:c r="W3654" s="12">
        <x:f>NA()</x:f>
      </x:c>
    </x:row>
    <x:row r="3655">
      <x:c r="A3655">
        <x:v>64967</x:v>
      </x:c>
      <x:c r="B3655" s="1">
        <x:v>44754.5050638079</x:v>
      </x:c>
      <x:c r="C3655" s="6">
        <x:v>63.051961155</x:v>
      </x:c>
      <x:c r="D3655" s="14" t="s">
        <x:v>92</x:v>
      </x:c>
      <x:c r="E3655" s="15">
        <x:v>44733.6693862269</x:v>
      </x:c>
      <x:c r="F3655" t="s">
        <x:v>97</x:v>
      </x:c>
      <x:c r="G3655" s="6">
        <x:v>91.9799281279563</x:v>
      </x:c>
      <x:c r="H3655" t="s">
        <x:v>95</x:v>
      </x:c>
      <x:c r="I3655" s="6">
        <x:v>25.3089623847686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22.706</x:v>
      </x:c>
      <x:c r="S3655" s="8">
        <x:v>91152.9559057173</x:v>
      </x:c>
      <x:c r="T3655" s="12">
        <x:v>291951.778375927</x:v>
      </x:c>
      <x:c r="U3655" s="12">
        <x:v>33.25</x:v>
      </x:c>
      <x:c r="V3655" s="12">
        <x:v>68.6</x:v>
      </x:c>
      <x:c r="W3655" s="12">
        <x:f>NA()</x:f>
      </x:c>
    </x:row>
    <x:row r="3656">
      <x:c r="A3656">
        <x:v>64974</x:v>
      </x:c>
      <x:c r="B3656" s="1">
        <x:v>44754.5050754977</x:v>
      </x:c>
      <x:c r="C3656" s="6">
        <x:v>63.0687755</x:v>
      </x:c>
      <x:c r="D3656" s="14" t="s">
        <x:v>92</x:v>
      </x:c>
      <x:c r="E3656" s="15">
        <x:v>44733.6693862269</x:v>
      </x:c>
      <x:c r="F3656" t="s">
        <x:v>97</x:v>
      </x:c>
      <x:c r="G3656" s="6">
        <x:v>91.9721487955519</x:v>
      </x:c>
      <x:c r="H3656" t="s">
        <x:v>95</x:v>
      </x:c>
      <x:c r="I3656" s="6">
        <x:v>25.3089623847686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22.707</x:v>
      </x:c>
      <x:c r="S3656" s="8">
        <x:v>91160.2920536954</x:v>
      </x:c>
      <x:c r="T3656" s="12">
        <x:v>291958.069813964</x:v>
      </x:c>
      <x:c r="U3656" s="12">
        <x:v>33.25</x:v>
      </x:c>
      <x:c r="V3656" s="12">
        <x:v>68.6</x:v>
      </x:c>
      <x:c r="W3656" s="12">
        <x:f>NA()</x:f>
      </x:c>
    </x:row>
    <x:row r="3657">
      <x:c r="A3657">
        <x:v>64977</x:v>
      </x:c>
      <x:c r="B3657" s="1">
        <x:v>44754.5050871875</x:v>
      </x:c>
      <x:c r="C3657" s="6">
        <x:v>63.085611685</x:v>
      </x:c>
      <x:c r="D3657" s="14" t="s">
        <x:v>92</x:v>
      </x:c>
      <x:c r="E3657" s="15">
        <x:v>44733.6693862269</x:v>
      </x:c>
      <x:c r="F3657" t="s">
        <x:v>97</x:v>
      </x:c>
      <x:c r="G3657" s="6">
        <x:v>91.9660366091497</x:v>
      </x:c>
      <x:c r="H3657" t="s">
        <x:v>95</x:v>
      </x:c>
      <x:c r="I3657" s="6">
        <x:v>25.3150589700012</x:v>
      </x:c>
      <x:c r="J3657" t="s">
        <x:v>93</x:v>
      </x:c>
      <x:c r="K3657" s="6">
        <x:v>1021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22.707</x:v>
      </x:c>
      <x:c r="S3657" s="8">
        <x:v>91159.6073134809</x:v>
      </x:c>
      <x:c r="T3657" s="12">
        <x:v>291966.516824794</x:v>
      </x:c>
      <x:c r="U3657" s="12">
        <x:v>33.25</x:v>
      </x:c>
      <x:c r="V3657" s="12">
        <x:v>68.6</x:v>
      </x:c>
      <x:c r="W3657" s="12">
        <x:f>NA()</x:f>
      </x:c>
    </x:row>
    <x:row r="3658">
      <x:c r="A3658">
        <x:v>64985</x:v>
      </x:c>
      <x:c r="B3658" s="1">
        <x:v>44754.5050988426</x:v>
      </x:c>
      <x:c r="C3658" s="6">
        <x:v>63.1024010666667</x:v>
      </x:c>
      <x:c r="D3658" s="14" t="s">
        <x:v>92</x:v>
      </x:c>
      <x:c r="E3658" s="15">
        <x:v>44733.6693862269</x:v>
      </x:c>
      <x:c r="F3658" t="s">
        <x:v>97</x:v>
      </x:c>
      <x:c r="G3658" s="6">
        <x:v>92.0016035998128</x:v>
      </x:c>
      <x:c r="H3658" t="s">
        <x:v>95</x:v>
      </x:c>
      <x:c r="I3658" s="6">
        <x:v>25.3028658106036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22.704</x:v>
      </x:c>
      <x:c r="S3658" s="8">
        <x:v>91159.6307429982</x:v>
      </x:c>
      <x:c r="T3658" s="12">
        <x:v>291956.882966934</x:v>
      </x:c>
      <x:c r="U3658" s="12">
        <x:v>33.25</x:v>
      </x:c>
      <x:c r="V3658" s="12">
        <x:v>68.6</x:v>
      </x:c>
      <x:c r="W3658" s="12">
        <x:f>NA()</x:f>
      </x:c>
    </x:row>
    <x:row r="3659">
      <x:c r="A3659">
        <x:v>64991</x:v>
      </x:c>
      <x:c r="B3659" s="1">
        <x:v>44754.5051104977</x:v>
      </x:c>
      <x:c r="C3659" s="6">
        <x:v>63.1191899566667</x:v>
      </x:c>
      <x:c r="D3659" s="14" t="s">
        <x:v>92</x:v>
      </x:c>
      <x:c r="E3659" s="15">
        <x:v>44733.6693862269</x:v>
      </x:c>
      <x:c r="F3659" t="s">
        <x:v>97</x:v>
      </x:c>
      <x:c r="G3659" s="6">
        <x:v>91.9799281279563</x:v>
      </x:c>
      <x:c r="H3659" t="s">
        <x:v>95</x:v>
      </x:c>
      <x:c r="I3659" s="6">
        <x:v>25.3089623847686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22.706</x:v>
      </x:c>
      <x:c r="S3659" s="8">
        <x:v>91157.3508532399</x:v>
      </x:c>
      <x:c r="T3659" s="12">
        <x:v>291953.951848517</x:v>
      </x:c>
      <x:c r="U3659" s="12">
        <x:v>33.25</x:v>
      </x:c>
      <x:c r="V3659" s="12">
        <x:v>68.6</x:v>
      </x:c>
      <x:c r="W3659" s="12">
        <x:f>NA()</x:f>
      </x:c>
    </x:row>
    <x:row r="3660">
      <x:c r="A3660">
        <x:v>64996</x:v>
      </x:c>
      <x:c r="B3660" s="1">
        <x:v>44754.5051216435</x:v>
      </x:c>
      <x:c r="C3660" s="6">
        <x:v>63.1352077016667</x:v>
      </x:c>
      <x:c r="D3660" s="14" t="s">
        <x:v>92</x:v>
      </x:c>
      <x:c r="E3660" s="15">
        <x:v>44733.6693862269</x:v>
      </x:c>
      <x:c r="F3660" t="s">
        <x:v>97</x:v>
      </x:c>
      <x:c r="G3660" s="6">
        <x:v>91.941039613636</x:v>
      </x:c>
      <x:c r="H3660" t="s">
        <x:v>95</x:v>
      </x:c>
      <x:c r="I3660" s="6">
        <x:v>25.3089623847686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22.711</x:v>
      </x:c>
      <x:c r="S3660" s="8">
        <x:v>91157.7846567653</x:v>
      </x:c>
      <x:c r="T3660" s="12">
        <x:v>291953.629055597</x:v>
      </x:c>
      <x:c r="U3660" s="12">
        <x:v>33.25</x:v>
      </x:c>
      <x:c r="V3660" s="12">
        <x:v>68.6</x:v>
      </x:c>
      <x:c r="W3660" s="12">
        <x:f>NA()</x:f>
      </x:c>
    </x:row>
    <x:row r="3661">
      <x:c r="A3661">
        <x:v>65004</x:v>
      </x:c>
      <x:c r="B3661" s="1">
        <x:v>44754.5051333333</x:v>
      </x:c>
      <x:c r="C3661" s="6">
        <x:v>63.15206775</x:v>
      </x:c>
      <x:c r="D3661" s="14" t="s">
        <x:v>92</x:v>
      </x:c>
      <x:c r="E3661" s="15">
        <x:v>44733.6693862269</x:v>
      </x:c>
      <x:c r="F3661" t="s">
        <x:v>97</x:v>
      </x:c>
      <x:c r="G3661" s="6">
        <x:v>91.964370278037</x:v>
      </x:c>
      <x:c r="H3661" t="s">
        <x:v>95</x:v>
      </x:c>
      <x:c r="I3661" s="6">
        <x:v>25.3089623847686</x:v>
      </x:c>
      <x:c r="J3661" t="s">
        <x:v>93</x:v>
      </x:c>
      <x:c r="K3661" s="6">
        <x:v>1021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22.708</x:v>
      </x:c>
      <x:c r="S3661" s="8">
        <x:v>91154.8226621402</x:v>
      </x:c>
      <x:c r="T3661" s="12">
        <x:v>291953.066408096</x:v>
      </x:c>
      <x:c r="U3661" s="12">
        <x:v>33.25</x:v>
      </x:c>
      <x:c r="V3661" s="12">
        <x:v>68.6</x:v>
      </x:c>
      <x:c r="W3661" s="12">
        <x:f>NA()</x:f>
      </x:c>
    </x:row>
    <x:row r="3662">
      <x:c r="A3662">
        <x:v>65009</x:v>
      </x:c>
      <x:c r="B3662" s="1">
        <x:v>44754.5051451042</x:v>
      </x:c>
      <x:c r="C3662" s="6">
        <x:v>63.16902131</x:v>
      </x:c>
      <x:c r="D3662" s="14" t="s">
        <x:v>92</x:v>
      </x:c>
      <x:c r="E3662" s="15">
        <x:v>44733.6693862269</x:v>
      </x:c>
      <x:c r="F3662" t="s">
        <x:v>97</x:v>
      </x:c>
      <x:c r="G3662" s="6">
        <x:v>91.9860414791485</x:v>
      </x:c>
      <x:c r="H3662" t="s">
        <x:v>95</x:v>
      </x:c>
      <x:c r="I3662" s="6">
        <x:v>25.3028658106036</x:v>
      </x:c>
      <x:c r="J3662" t="s">
        <x:v>93</x:v>
      </x:c>
      <x:c r="K3662" s="6">
        <x:v>1021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22.706</x:v>
      </x:c>
      <x:c r="S3662" s="8">
        <x:v>91162.7006510293</x:v>
      </x:c>
      <x:c r="T3662" s="12">
        <x:v>291954.524054584</x:v>
      </x:c>
      <x:c r="U3662" s="12">
        <x:v>33.25</x:v>
      </x:c>
      <x:c r="V3662" s="12">
        <x:v>68.6</x:v>
      </x:c>
      <x:c r="W3662" s="12">
        <x:f>NA()</x:f>
      </x:c>
    </x:row>
    <x:row r="3663">
      <x:c r="A3663">
        <x:v>65015</x:v>
      </x:c>
      <x:c r="B3663" s="1">
        <x:v>44754.5051562847</x:v>
      </x:c>
      <x:c r="C3663" s="6">
        <x:v>63.1850946666667</x:v>
      </x:c>
      <x:c r="D3663" s="14" t="s">
        <x:v>92</x:v>
      </x:c>
      <x:c r="E3663" s="15">
        <x:v>44733.6693862269</x:v>
      </x:c>
      <x:c r="F3663" t="s">
        <x:v>97</x:v>
      </x:c>
      <x:c r="G3663" s="6">
        <x:v>91.9660366091497</x:v>
      </x:c>
      <x:c r="H3663" t="s">
        <x:v>95</x:v>
      </x:c>
      <x:c r="I3663" s="6">
        <x:v>25.3150589700012</x:v>
      </x:c>
      <x:c r="J3663" t="s">
        <x:v>93</x:v>
      </x:c>
      <x:c r="K3663" s="6">
        <x:v>1021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22.707</x:v>
      </x:c>
      <x:c r="S3663" s="8">
        <x:v>91160.0459215022</x:v>
      </x:c>
      <x:c r="T3663" s="12">
        <x:v>291955.775738127</x:v>
      </x:c>
      <x:c r="U3663" s="12">
        <x:v>33.25</x:v>
      </x:c>
      <x:c r="V3663" s="12">
        <x:v>68.6</x:v>
      </x:c>
      <x:c r="W3663" s="12">
        <x:f>NA()</x:f>
      </x:c>
    </x:row>
    <x:row r="3664">
      <x:c r="A3664">
        <x:v>65017</x:v>
      </x:c>
      <x:c r="B3664" s="1">
        <x:v>44754.5051679745</x:v>
      </x:c>
      <x:c r="C3664" s="6">
        <x:v>63.201941535</x:v>
      </x:c>
      <x:c r="D3664" s="14" t="s">
        <x:v>92</x:v>
      </x:c>
      <x:c r="E3664" s="15">
        <x:v>44733.6693862269</x:v>
      </x:c>
      <x:c r="F3664" t="s">
        <x:v>97</x:v>
      </x:c>
      <x:c r="G3664" s="6">
        <x:v>91.9738154363331</x:v>
      </x:c>
      <x:c r="H3664" t="s">
        <x:v>95</x:v>
      </x:c>
      <x:c r="I3664" s="6">
        <x:v>25.3150589700012</x:v>
      </x:c>
      <x:c r="J3664" t="s">
        <x:v>93</x:v>
      </x:c>
      <x:c r="K3664" s="6">
        <x:v>1021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22.706</x:v>
      </x:c>
      <x:c r="S3664" s="8">
        <x:v>91153.2882557105</x:v>
      </x:c>
      <x:c r="T3664" s="12">
        <x:v>291948.431517546</x:v>
      </x:c>
      <x:c r="U3664" s="12">
        <x:v>33.25</x:v>
      </x:c>
      <x:c r="V3664" s="12">
        <x:v>68.6</x:v>
      </x:c>
      <x:c r="W3664" s="12">
        <x:f>NA()</x:f>
      </x:c>
    </x:row>
    <x:row r="3665">
      <x:c r="A3665">
        <x:v>65027</x:v>
      </x:c>
      <x:c r="B3665" s="1">
        <x:v>44754.5051796296</x:v>
      </x:c>
      <x:c r="C3665" s="6">
        <x:v>63.2187385533333</x:v>
      </x:c>
      <x:c r="D3665" s="14" t="s">
        <x:v>92</x:v>
      </x:c>
      <x:c r="E3665" s="15">
        <x:v>44733.6693862269</x:v>
      </x:c>
      <x:c r="F3665" t="s">
        <x:v>97</x:v>
      </x:c>
      <x:c r="G3665" s="6">
        <x:v>91.9627044108144</x:v>
      </x:c>
      <x:c r="H3665" t="s">
        <x:v>95</x:v>
      </x:c>
      <x:c r="I3665" s="6">
        <x:v>25.3028658106036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22.709</x:v>
      </x:c>
      <x:c r="S3665" s="8">
        <x:v>91167.2795169013</x:v>
      </x:c>
      <x:c r="T3665" s="12">
        <x:v>291961.132564178</x:v>
      </x:c>
      <x:c r="U3665" s="12">
        <x:v>33.25</x:v>
      </x:c>
      <x:c r="V3665" s="12">
        <x:v>68.6</x:v>
      </x:c>
      <x:c r="W3665" s="12">
        <x:f>NA()</x:f>
      </x:c>
    </x:row>
    <x:row r="3666">
      <x:c r="A3666">
        <x:v>65032</x:v>
      </x:c>
      <x:c r="B3666" s="1">
        <x:v>44754.5051913194</x:v>
      </x:c>
      <x:c r="C3666" s="6">
        <x:v>63.2355671033333</x:v>
      </x:c>
      <x:c r="D3666" s="14" t="s">
        <x:v>92</x:v>
      </x:c>
      <x:c r="E3666" s="15">
        <x:v>44733.6693862269</x:v>
      </x:c>
      <x:c r="F3666" t="s">
        <x:v>97</x:v>
      </x:c>
      <x:c r="G3666" s="6">
        <x:v>91.964370278037</x:v>
      </x:c>
      <x:c r="H3666" t="s">
        <x:v>95</x:v>
      </x:c>
      <x:c r="I3666" s="6">
        <x:v>25.3089623847686</x:v>
      </x:c>
      <x:c r="J3666" t="s">
        <x:v>93</x:v>
      </x:c>
      <x:c r="K3666" s="6">
        <x:v>1021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22.708</x:v>
      </x:c>
      <x:c r="S3666" s="8">
        <x:v>91165.2793677106</x:v>
      </x:c>
      <x:c r="T3666" s="12">
        <x:v>291957.429814572</x:v>
      </x:c>
      <x:c r="U3666" s="12">
        <x:v>33.25</x:v>
      </x:c>
      <x:c r="V3666" s="12">
        <x:v>68.6</x:v>
      </x:c>
      <x:c r="W3666" s="12">
        <x:f>NA()</x:f>
      </x:c>
    </x:row>
    <x:row r="3667">
      <x:c r="A3667">
        <x:v>65037</x:v>
      </x:c>
      <x:c r="B3667" s="1">
        <x:v>44754.5052030903</x:v>
      </x:c>
      <x:c r="C3667" s="6">
        <x:v>63.2524810266667</x:v>
      </x:c>
      <x:c r="D3667" s="14" t="s">
        <x:v>92</x:v>
      </x:c>
      <x:c r="E3667" s="15">
        <x:v>44733.6693862269</x:v>
      </x:c>
      <x:c r="F3667" t="s">
        <x:v>97</x:v>
      </x:c>
      <x:c r="G3667" s="6">
        <x:v>91.964370278037</x:v>
      </x:c>
      <x:c r="H3667" t="s">
        <x:v>95</x:v>
      </x:c>
      <x:c r="I3667" s="6">
        <x:v>25.3089623847686</x:v>
      </x:c>
      <x:c r="J3667" t="s">
        <x:v>93</x:v>
      </x:c>
      <x:c r="K3667" s="6">
        <x:v>1021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22.708</x:v>
      </x:c>
      <x:c r="S3667" s="8">
        <x:v>91156.5405059891</x:v>
      </x:c>
      <x:c r="T3667" s="12">
        <x:v>291954.217029841</x:v>
      </x:c>
      <x:c r="U3667" s="12">
        <x:v>33.25</x:v>
      </x:c>
      <x:c r="V3667" s="12">
        <x:v>68.6</x:v>
      </x:c>
      <x:c r="W3667" s="12">
        <x:f>NA()</x:f>
      </x:c>
    </x:row>
    <x:row r="3668">
      <x:c r="A3668">
        <x:v>65045</x:v>
      </x:c>
      <x:c r="B3668" s="1">
        <x:v>44754.5052142014</x:v>
      </x:c>
      <x:c r="C3668" s="6">
        <x:v>63.26851145</x:v>
      </x:c>
      <x:c r="D3668" s="14" t="s">
        <x:v>92</x:v>
      </x:c>
      <x:c r="E3668" s="15">
        <x:v>44733.6693862269</x:v>
      </x:c>
      <x:c r="F3668" t="s">
        <x:v>97</x:v>
      </x:c>
      <x:c r="G3668" s="6">
        <x:v>91.9565925752922</x:v>
      </x:c>
      <x:c r="H3668" t="s">
        <x:v>95</x:v>
      </x:c>
      <x:c r="I3668" s="6">
        <x:v>25.3089623847686</x:v>
      </x:c>
      <x:c r="J3668" t="s">
        <x:v>93</x:v>
      </x:c>
      <x:c r="K3668" s="6">
        <x:v>1021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22.709</x:v>
      </x:c>
      <x:c r="S3668" s="8">
        <x:v>91151.9170352837</x:v>
      </x:c>
      <x:c r="T3668" s="12">
        <x:v>291959.14414151</x:v>
      </x:c>
      <x:c r="U3668" s="12">
        <x:v>33.25</x:v>
      </x:c>
      <x:c r="V3668" s="12">
        <x:v>68.6</x:v>
      </x:c>
      <x:c r="W3668" s="12">
        <x:f>NA()</x:f>
      </x:c>
    </x:row>
    <x:row r="3669">
      <x:c r="A3669">
        <x:v>65051</x:v>
      </x:c>
      <x:c r="B3669" s="1">
        <x:v>44754.5052259259</x:v>
      </x:c>
      <x:c r="C3669" s="6">
        <x:v>63.2854061583333</x:v>
      </x:c>
      <x:c r="D3669" s="14" t="s">
        <x:v>92</x:v>
      </x:c>
      <x:c r="E3669" s="15">
        <x:v>44733.6693862269</x:v>
      </x:c>
      <x:c r="F3669" t="s">
        <x:v>97</x:v>
      </x:c>
      <x:c r="G3669" s="6">
        <x:v>91.964370278037</x:v>
      </x:c>
      <x:c r="H3669" t="s">
        <x:v>95</x:v>
      </x:c>
      <x:c r="I3669" s="6">
        <x:v>25.3089623847686</x:v>
      </x:c>
      <x:c r="J3669" t="s">
        <x:v>93</x:v>
      </x:c>
      <x:c r="K3669" s="6">
        <x:v>1021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22.708</x:v>
      </x:c>
      <x:c r="S3669" s="8">
        <x:v>91161.0145961428</x:v>
      </x:c>
      <x:c r="T3669" s="12">
        <x:v>291955.697163472</x:v>
      </x:c>
      <x:c r="U3669" s="12">
        <x:v>33.25</x:v>
      </x:c>
      <x:c r="V3669" s="12">
        <x:v>68.6</x:v>
      </x:c>
      <x:c r="W3669" s="12">
        <x:f>NA()</x:f>
      </x:c>
    </x:row>
    <x:row r="3670">
      <x:c r="A3670">
        <x:v>65054</x:v>
      </x:c>
      <x:c r="B3670" s="1">
        <x:v>44754.505237581</x:v>
      </x:c>
      <x:c r="C3670" s="6">
        <x:v>63.30218884</x:v>
      </x:c>
      <x:c r="D3670" s="14" t="s">
        <x:v>92</x:v>
      </x:c>
      <x:c r="E3670" s="15">
        <x:v>44733.6693862269</x:v>
      </x:c>
      <x:c r="F3670" t="s">
        <x:v>97</x:v>
      </x:c>
      <x:c r="G3670" s="6">
        <x:v>91.941039613636</x:v>
      </x:c>
      <x:c r="H3670" t="s">
        <x:v>95</x:v>
      </x:c>
      <x:c r="I3670" s="6">
        <x:v>25.3089623847686</x:v>
      </x:c>
      <x:c r="J3670" t="s">
        <x:v>93</x:v>
      </x:c>
      <x:c r="K3670" s="6">
        <x:v>1021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22.711</x:v>
      </x:c>
      <x:c r="S3670" s="8">
        <x:v>91162.0552750661</x:v>
      </x:c>
      <x:c r="T3670" s="12">
        <x:v>291953.357816291</x:v>
      </x:c>
      <x:c r="U3670" s="12">
        <x:v>33.25</x:v>
      </x:c>
      <x:c r="V3670" s="12">
        <x:v>68.6</x:v>
      </x:c>
      <x:c r="W3670" s="12">
        <x:f>NA()</x:f>
      </x:c>
    </x:row>
    <x:row r="3671">
      <x:c r="A3671">
        <x:v>65061</x:v>
      </x:c>
      <x:c r="B3671" s="1">
        <x:v>44754.5052493403</x:v>
      </x:c>
      <x:c r="C3671" s="6">
        <x:v>63.31909289</x:v>
      </x:c>
      <x:c r="D3671" s="14" t="s">
        <x:v>92</x:v>
      </x:c>
      <x:c r="E3671" s="15">
        <x:v>44733.6693862269</x:v>
      </x:c>
      <x:c r="F3671" t="s">
        <x:v>97</x:v>
      </x:c>
      <x:c r="G3671" s="6">
        <x:v>91.941039613636</x:v>
      </x:c>
      <x:c r="H3671" t="s">
        <x:v>95</x:v>
      </x:c>
      <x:c r="I3671" s="6">
        <x:v>25.3089623847686</x:v>
      </x:c>
      <x:c r="J3671" t="s">
        <x:v>93</x:v>
      </x:c>
      <x:c r="K3671" s="6">
        <x:v>1021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22.711</x:v>
      </x:c>
      <x:c r="S3671" s="8">
        <x:v>91164.1307092585</x:v>
      </x:c>
      <x:c r="T3671" s="12">
        <x:v>291957.167324659</x:v>
      </x:c>
      <x:c r="U3671" s="12">
        <x:v>33.25</x:v>
      </x:c>
      <x:c r="V3671" s="12">
        <x:v>68.6</x:v>
      </x:c>
      <x:c r="W3671" s="12">
        <x:f>NA()</x:f>
      </x:c>
    </x:row>
    <x:row r="3672">
      <x:c r="A3672">
        <x:v>65068</x:v>
      </x:c>
      <x:c r="B3672" s="1">
        <x:v>44754.5052604977</x:v>
      </x:c>
      <x:c r="C3672" s="6">
        <x:v>63.3351666983333</x:v>
      </x:c>
      <x:c r="D3672" s="14" t="s">
        <x:v>92</x:v>
      </x:c>
      <x:c r="E3672" s="15">
        <x:v>44733.6693862269</x:v>
      </x:c>
      <x:c r="F3672" t="s">
        <x:v>97</x:v>
      </x:c>
      <x:c r="G3672" s="6">
        <x:v>91.9271546934008</x:v>
      </x:c>
      <x:c r="H3672" t="s">
        <x:v>95</x:v>
      </x:c>
      <x:c r="I3672" s="6">
        <x:v>25.3150589700012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22.712</x:v>
      </x:c>
      <x:c r="S3672" s="8">
        <x:v>91169.652229213</x:v>
      </x:c>
      <x:c r="T3672" s="12">
        <x:v>291967.152520824</x:v>
      </x:c>
      <x:c r="U3672" s="12">
        <x:v>33.25</x:v>
      </x:c>
      <x:c r="V3672" s="12">
        <x:v>68.6</x:v>
      </x:c>
      <x:c r="W3672" s="12">
        <x:f>NA()</x:f>
      </x:c>
    </x:row>
    <x:row r="3673">
      <x:c r="A3673">
        <x:v>65074</x:v>
      </x:c>
      <x:c r="B3673" s="1">
        <x:v>44754.5052721875</x:v>
      </x:c>
      <x:c r="C3673" s="6">
        <x:v>63.35199575</x:v>
      </x:c>
      <x:c r="D3673" s="14" t="s">
        <x:v>92</x:v>
      </x:c>
      <x:c r="E3673" s="15">
        <x:v>44733.6693862269</x:v>
      </x:c>
      <x:c r="F3673" t="s">
        <x:v>97</x:v>
      </x:c>
      <x:c r="G3673" s="6">
        <x:v>91.9582585968032</x:v>
      </x:c>
      <x:c r="H3673" t="s">
        <x:v>95</x:v>
      </x:c>
      <x:c r="I3673" s="6">
        <x:v>25.3150589700012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22.708</x:v>
      </x:c>
      <x:c r="S3673" s="8">
        <x:v>91162.4412610733</x:v>
      </x:c>
      <x:c r="T3673" s="12">
        <x:v>291964.918386557</x:v>
      </x:c>
      <x:c r="U3673" s="12">
        <x:v>33.25</x:v>
      </x:c>
      <x:c r="V3673" s="12">
        <x:v>68.6</x:v>
      </x:c>
      <x:c r="W3673" s="12">
        <x:f>NA()</x:f>
      </x:c>
    </x:row>
    <x:row r="3674">
      <x:c r="A3674">
        <x:v>65079</x:v>
      </x:c>
      <x:c r="B3674" s="1">
        <x:v>44754.5052838773</x:v>
      </x:c>
      <x:c r="C3674" s="6">
        <x:v>63.368856525</x:v>
      </x:c>
      <x:c r="D3674" s="14" t="s">
        <x:v>92</x:v>
      </x:c>
      <x:c r="E3674" s="15">
        <x:v>44733.6693862269</x:v>
      </x:c>
      <x:c r="F3674" t="s">
        <x:v>97</x:v>
      </x:c>
      <x:c r="G3674" s="6">
        <x:v>91.9799281279563</x:v>
      </x:c>
      <x:c r="H3674" t="s">
        <x:v>95</x:v>
      </x:c>
      <x:c r="I3674" s="6">
        <x:v>25.3089623847686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22.706</x:v>
      </x:c>
      <x:c r="S3674" s="8">
        <x:v>91169.3863816626</x:v>
      </x:c>
      <x:c r="T3674" s="12">
        <x:v>291971.41157581</x:v>
      </x:c>
      <x:c r="U3674" s="12">
        <x:v>33.25</x:v>
      </x:c>
      <x:c r="V3674" s="12">
        <x:v>68.6</x:v>
      </x:c>
      <x:c r="W3674" s="12">
        <x:f>NA()</x:f>
      </x:c>
    </x:row>
    <x:row r="3675">
      <x:c r="A3675">
        <x:v>65086</x:v>
      </x:c>
      <x:c r="B3675" s="1">
        <x:v>44754.5052955671</x:v>
      </x:c>
      <x:c r="C3675" s="6">
        <x:v>63.3857052116667</x:v>
      </x:c>
      <x:c r="D3675" s="14" t="s">
        <x:v>92</x:v>
      </x:c>
      <x:c r="E3675" s="15">
        <x:v>44733.6693862269</x:v>
      </x:c>
      <x:c r="F3675" t="s">
        <x:v>97</x:v>
      </x:c>
      <x:c r="G3675" s="6">
        <x:v>91.941039613636</x:v>
      </x:c>
      <x:c r="H3675" t="s">
        <x:v>95</x:v>
      </x:c>
      <x:c r="I3675" s="6">
        <x:v>25.3089623847686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22.711</x:v>
      </x:c>
      <x:c r="S3675" s="8">
        <x:v>91165.6267650295</x:v>
      </x:c>
      <x:c r="T3675" s="12">
        <x:v>291966.755705679</x:v>
      </x:c>
      <x:c r="U3675" s="12">
        <x:v>33.25</x:v>
      </x:c>
      <x:c r="V3675" s="12">
        <x:v>68.6</x:v>
      </x:c>
      <x:c r="W3675" s="12">
        <x:f>NA()</x:f>
      </x:c>
    </x:row>
    <x:row r="3676">
      <x:c r="A3676">
        <x:v>65094</x:v>
      </x:c>
      <x:c r="B3676" s="1">
        <x:v>44754.5053072569</x:v>
      </x:c>
      <x:c r="C3676" s="6">
        <x:v>63.4025305866667</x:v>
      </x:c>
      <x:c r="D3676" s="14" t="s">
        <x:v>92</x:v>
      </x:c>
      <x:c r="E3676" s="15">
        <x:v>44733.6693862269</x:v>
      </x:c>
      <x:c r="F3676" t="s">
        <x:v>97</x:v>
      </x:c>
      <x:c r="G3676" s="6">
        <x:v>91.9332643544859</x:v>
      </x:c>
      <x:c r="H3676" t="s">
        <x:v>95</x:v>
      </x:c>
      <x:c r="I3676" s="6">
        <x:v>25.3089623847686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22.712</x:v>
      </x:c>
      <x:c r="S3676" s="8">
        <x:v>91166.0186283362</x:v>
      </x:c>
      <x:c r="T3676" s="12">
        <x:v>291959.123182215</x:v>
      </x:c>
      <x:c r="U3676" s="12">
        <x:v>33.25</x:v>
      </x:c>
      <x:c r="V3676" s="12">
        <x:v>68.6</x:v>
      </x:c>
      <x:c r="W3676" s="12">
        <x:f>NA()</x:f>
      </x:c>
    </x:row>
    <x:row r="3677">
      <x:c r="A3677">
        <x:v>65100</x:v>
      </x:c>
      <x:c r="B3677" s="1">
        <x:v>44754.5053184028</x:v>
      </x:c>
      <x:c r="C3677" s="6">
        <x:v>63.4185527683333</x:v>
      </x:c>
      <x:c r="D3677" s="14" t="s">
        <x:v>92</x:v>
      </x:c>
      <x:c r="E3677" s="15">
        <x:v>44733.6693862269</x:v>
      </x:c>
      <x:c r="F3677" t="s">
        <x:v>97</x:v>
      </x:c>
      <x:c r="G3677" s="6">
        <x:v>91.9254899096289</x:v>
      </x:c>
      <x:c r="H3677" t="s">
        <x:v>95</x:v>
      </x:c>
      <x:c r="I3677" s="6">
        <x:v>25.3089623847686</x:v>
      </x:c>
      <x:c r="J3677" t="s">
        <x:v>93</x:v>
      </x:c>
      <x:c r="K3677" s="6">
        <x:v>1021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22.713</x:v>
      </x:c>
      <x:c r="S3677" s="8">
        <x:v>91164.6716379576</x:v>
      </x:c>
      <x:c r="T3677" s="12">
        <x:v>291959.042079179</x:v>
      </x:c>
      <x:c r="U3677" s="12">
        <x:v>33.25</x:v>
      </x:c>
      <x:c r="V3677" s="12">
        <x:v>68.6</x:v>
      </x:c>
      <x:c r="W3677" s="12">
        <x:f>NA()</x:f>
      </x:c>
    </x:row>
    <x:row r="3678">
      <x:c r="A3678">
        <x:v>65101</x:v>
      </x:c>
      <x:c r="B3678" s="1">
        <x:v>44754.5053300926</x:v>
      </x:c>
      <x:c r="C3678" s="6">
        <x:v>63.4354139316667</x:v>
      </x:c>
      <x:c r="D3678" s="14" t="s">
        <x:v>92</x:v>
      </x:c>
      <x:c r="E3678" s="15">
        <x:v>44733.6693862269</x:v>
      </x:c>
      <x:c r="F3678" t="s">
        <x:v>97</x:v>
      </x:c>
      <x:c r="G3678" s="6">
        <x:v>91.941039613636</x:v>
      </x:c>
      <x:c r="H3678" t="s">
        <x:v>95</x:v>
      </x:c>
      <x:c r="I3678" s="6">
        <x:v>25.3089623847686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22.711</x:v>
      </x:c>
      <x:c r="S3678" s="8">
        <x:v>91166.3359943962</x:v>
      </x:c>
      <x:c r="T3678" s="12">
        <x:v>291964.748121156</x:v>
      </x:c>
      <x:c r="U3678" s="12">
        <x:v>33.25</x:v>
      </x:c>
      <x:c r="V3678" s="12">
        <x:v>68.6</x:v>
      </x:c>
      <x:c r="W3678" s="12">
        <x:f>NA()</x:f>
      </x:c>
    </x:row>
    <x:row r="3679">
      <x:c r="A3679">
        <x:v>65111</x:v>
      </x:c>
      <x:c r="B3679" s="1">
        <x:v>44754.5053418634</x:v>
      </x:c>
      <x:c r="C3679" s="6">
        <x:v>63.4523464816667</x:v>
      </x:c>
      <x:c r="D3679" s="14" t="s">
        <x:v>92</x:v>
      </x:c>
      <x:c r="E3679" s="15">
        <x:v>44733.6693862269</x:v>
      </x:c>
      <x:c r="F3679" t="s">
        <x:v>97</x:v>
      </x:c>
      <x:c r="G3679" s="6">
        <x:v>91.9488156871983</x:v>
      </x:c>
      <x:c r="H3679" t="s">
        <x:v>95</x:v>
      </x:c>
      <x:c r="I3679" s="6">
        <x:v>25.3089623847686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22.71</x:v>
      </x:c>
      <x:c r="S3679" s="8">
        <x:v>91173.0564015231</x:v>
      </x:c>
      <x:c r="T3679" s="12">
        <x:v>291957.453616415</x:v>
      </x:c>
      <x:c r="U3679" s="12">
        <x:v>33.25</x:v>
      </x:c>
      <x:c r="V3679" s="12">
        <x:v>68.6</x:v>
      </x:c>
      <x:c r="W3679" s="12">
        <x:f>NA()</x:f>
      </x:c>
    </x:row>
    <x:row r="3680">
      <x:c r="A3680">
        <x:v>65115</x:v>
      </x:c>
      <x:c r="B3680" s="1">
        <x:v>44754.5053535532</x:v>
      </x:c>
      <x:c r="C3680" s="6">
        <x:v>63.4692030066667</x:v>
      </x:c>
      <x:c r="D3680" s="14" t="s">
        <x:v>92</x:v>
      </x:c>
      <x:c r="E3680" s="15">
        <x:v>44733.6693862269</x:v>
      </x:c>
      <x:c r="F3680" t="s">
        <x:v>97</x:v>
      </x:c>
      <x:c r="G3680" s="6">
        <x:v>91.9565925752922</x:v>
      </x:c>
      <x:c r="H3680" t="s">
        <x:v>95</x:v>
      </x:c>
      <x:c r="I3680" s="6">
        <x:v>25.3089623847686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22.709</x:v>
      </x:c>
      <x:c r="S3680" s="8">
        <x:v>91172.3595097148</x:v>
      </x:c>
      <x:c r="T3680" s="12">
        <x:v>291960.130514953</x:v>
      </x:c>
      <x:c r="U3680" s="12">
        <x:v>33.25</x:v>
      </x:c>
      <x:c r="V3680" s="12">
        <x:v>68.6</x:v>
      </x:c>
      <x:c r="W3680" s="12">
        <x:f>NA()</x:f>
      </x:c>
    </x:row>
    <x:row r="3681">
      <x:c r="A3681">
        <x:v>65121</x:v>
      </x:c>
      <x:c r="B3681" s="1">
        <x:v>44754.5053646991</x:v>
      </x:c>
      <x:c r="C3681" s="6">
        <x:v>63.4852219633333</x:v>
      </x:c>
      <x:c r="D3681" s="14" t="s">
        <x:v>92</x:v>
      </x:c>
      <x:c r="E3681" s="15">
        <x:v>44733.6693862269</x:v>
      </x:c>
      <x:c r="F3681" t="s">
        <x:v>97</x:v>
      </x:c>
      <x:c r="G3681" s="6">
        <x:v>91.9254899096289</x:v>
      </x:c>
      <x:c r="H3681" t="s">
        <x:v>95</x:v>
      </x:c>
      <x:c r="I3681" s="6">
        <x:v>25.3089623847686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22.713</x:v>
      </x:c>
      <x:c r="S3681" s="8">
        <x:v>91171.0133704526</x:v>
      </x:c>
      <x:c r="T3681" s="12">
        <x:v>291962.250792203</x:v>
      </x:c>
      <x:c r="U3681" s="12">
        <x:v>33.25</x:v>
      </x:c>
      <x:c r="V3681" s="12">
        <x:v>68.6</x:v>
      </x:c>
      <x:c r="W3681" s="12">
        <x:f>NA()</x:f>
      </x:c>
    </x:row>
    <x:row r="3682">
      <x:c r="A3682">
        <x:v>65125</x:v>
      </x:c>
      <x:c r="B3682" s="1">
        <x:v>44754.5053763542</x:v>
      </x:c>
      <x:c r="C3682" s="6">
        <x:v>63.5020335266667</x:v>
      </x:c>
      <x:c r="D3682" s="14" t="s">
        <x:v>92</x:v>
      </x:c>
      <x:c r="E3682" s="15">
        <x:v>44733.6693862269</x:v>
      </x:c>
      <x:c r="F3682" t="s">
        <x:v>97</x:v>
      </x:c>
      <x:c r="G3682" s="6">
        <x:v>91.9799281279563</x:v>
      </x:c>
      <x:c r="H3682" t="s">
        <x:v>95</x:v>
      </x:c>
      <x:c r="I3682" s="6">
        <x:v>25.3089623847686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22.706</x:v>
      </x:c>
      <x:c r="S3682" s="8">
        <x:v>91169.7482357382</x:v>
      </x:c>
      <x:c r="T3682" s="12">
        <x:v>291964.419329252</x:v>
      </x:c>
      <x:c r="U3682" s="12">
        <x:v>33.25</x:v>
      </x:c>
      <x:c r="V3682" s="12">
        <x:v>68.6</x:v>
      </x:c>
      <x:c r="W3682" s="12">
        <x:f>NA()</x:f>
      </x:c>
    </x:row>
    <x:row r="3683">
      <x:c r="A3683">
        <x:v>65131</x:v>
      </x:c>
      <x:c r="B3683" s="1">
        <x:v>44754.5053880787</x:v>
      </x:c>
      <x:c r="C3683" s="6">
        <x:v>63.5188801866667</x:v>
      </x:c>
      <x:c r="D3683" s="14" t="s">
        <x:v>92</x:v>
      </x:c>
      <x:c r="E3683" s="15">
        <x:v>44733.6693862269</x:v>
      </x:c>
      <x:c r="F3683" t="s">
        <x:v>97</x:v>
      </x:c>
      <x:c r="G3683" s="6">
        <x:v>91.9721487955519</x:v>
      </x:c>
      <x:c r="H3683" t="s">
        <x:v>95</x:v>
      </x:c>
      <x:c r="I3683" s="6">
        <x:v>25.3089623847686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22.707</x:v>
      </x:c>
      <x:c r="S3683" s="8">
        <x:v>91177.1882813163</x:v>
      </x:c>
      <x:c r="T3683" s="12">
        <x:v>291956.245625186</x:v>
      </x:c>
      <x:c r="U3683" s="12">
        <x:v>33.25</x:v>
      </x:c>
      <x:c r="V3683" s="12">
        <x:v>68.6</x:v>
      </x:c>
      <x:c r="W3683" s="12">
        <x:f>NA()</x:f>
      </x:c>
    </x:row>
    <x:row r="3684">
      <x:c r="A3684">
        <x:v>65140</x:v>
      </x:c>
      <x:c r="B3684" s="1">
        <x:v>44754.5053997685</x:v>
      </x:c>
      <x:c r="C3684" s="6">
        <x:v>63.5357454066667</x:v>
      </x:c>
      <x:c r="D3684" s="14" t="s">
        <x:v>92</x:v>
      </x:c>
      <x:c r="E3684" s="15">
        <x:v>44733.6693862269</x:v>
      </x:c>
      <x:c r="F3684" t="s">
        <x:v>97</x:v>
      </x:c>
      <x:c r="G3684" s="6">
        <x:v>91.9549270176022</x:v>
      </x:c>
      <x:c r="H3684" t="s">
        <x:v>95</x:v>
      </x:c>
      <x:c r="I3684" s="6">
        <x:v>25.3028658106036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22.71</x:v>
      </x:c>
      <x:c r="S3684" s="8">
        <x:v>91178.1075158745</x:v>
      </x:c>
      <x:c r="T3684" s="12">
        <x:v>291955.724733192</x:v>
      </x:c>
      <x:c r="U3684" s="12">
        <x:v>33.25</x:v>
      </x:c>
      <x:c r="V3684" s="12">
        <x:v>68.6</x:v>
      </x:c>
      <x:c r="W3684" s="12">
        <x:f>NA()</x:f>
      </x:c>
    </x:row>
    <x:row r="3685">
      <x:c r="A3685">
        <x:v>65144</x:v>
      </x:c>
      <x:c r="B3685" s="1">
        <x:v>44754.5054114583</x:v>
      </x:c>
      <x:c r="C3685" s="6">
        <x:v>63.5525744083333</x:v>
      </x:c>
      <x:c r="D3685" s="14" t="s">
        <x:v>92</x:v>
      </x:c>
      <x:c r="E3685" s="15">
        <x:v>44733.6693862269</x:v>
      </x:c>
      <x:c r="F3685" t="s">
        <x:v>97</x:v>
      </x:c>
      <x:c r="G3685" s="6">
        <x:v>91.9799281279563</x:v>
      </x:c>
      <x:c r="H3685" t="s">
        <x:v>95</x:v>
      </x:c>
      <x:c r="I3685" s="6">
        <x:v>25.3089623847686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22.706</x:v>
      </x:c>
      <x:c r="S3685" s="8">
        <x:v>91174.5063321917</x:v>
      </x:c>
      <x:c r="T3685" s="12">
        <x:v>291965.789734918</x:v>
      </x:c>
      <x:c r="U3685" s="12">
        <x:v>33.25</x:v>
      </x:c>
      <x:c r="V3685" s="12">
        <x:v>68.6</x:v>
      </x:c>
      <x:c r="W3685" s="12">
        <x:f>NA()</x:f>
      </x:c>
    </x:row>
    <x:row r="3686">
      <x:c r="A3686">
        <x:v>65152</x:v>
      </x:c>
      <x:c r="B3686" s="1">
        <x:v>44754.5054225694</x:v>
      </x:c>
      <x:c r="C3686" s="6">
        <x:v>63.5685706916667</x:v>
      </x:c>
      <x:c r="D3686" s="14" t="s">
        <x:v>92</x:v>
      </x:c>
      <x:c r="E3686" s="15">
        <x:v>44733.6693862269</x:v>
      </x:c>
      <x:c r="F3686" t="s">
        <x:v>97</x:v>
      </x:c>
      <x:c r="G3686" s="6">
        <x:v>91.9565925752922</x:v>
      </x:c>
      <x:c r="H3686" t="s">
        <x:v>95</x:v>
      </x:c>
      <x:c r="I3686" s="6">
        <x:v>25.3089623847686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22.709</x:v>
      </x:c>
      <x:c r="S3686" s="8">
        <x:v>91165.6387578049</x:v>
      </x:c>
      <x:c r="T3686" s="12">
        <x:v>291964.736085425</x:v>
      </x:c>
      <x:c r="U3686" s="12">
        <x:v>33.25</x:v>
      </x:c>
      <x:c r="V3686" s="12">
        <x:v>68.6</x:v>
      </x:c>
      <x:c r="W3686" s="12">
        <x:f>NA()</x:f>
      </x:c>
    </x:row>
    <x:row r="3687">
      <x:c r="A3687">
        <x:v>65155</x:v>
      </x:c>
      <x:c r="B3687" s="1">
        <x:v>44754.5054342245</x:v>
      </x:c>
      <x:c r="C3687" s="6">
        <x:v>63.5853730183333</x:v>
      </x:c>
      <x:c r="D3687" s="14" t="s">
        <x:v>92</x:v>
      </x:c>
      <x:c r="E3687" s="15">
        <x:v>44733.6693862269</x:v>
      </x:c>
      <x:c r="F3687" t="s">
        <x:v>97</x:v>
      </x:c>
      <x:c r="G3687" s="6">
        <x:v>91.9627044108144</x:v>
      </x:c>
      <x:c r="H3687" t="s">
        <x:v>95</x:v>
      </x:c>
      <x:c r="I3687" s="6">
        <x:v>25.3028658106036</x:v>
      </x:c>
      <x:c r="J3687" t="s">
        <x:v>93</x:v>
      </x:c>
      <x:c r="K3687" s="6">
        <x:v>1021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22.709</x:v>
      </x:c>
      <x:c r="S3687" s="8">
        <x:v>91173.2025400811</x:v>
      </x:c>
      <x:c r="T3687" s="12">
        <x:v>291956.576977226</x:v>
      </x:c>
      <x:c r="U3687" s="12">
        <x:v>33.25</x:v>
      </x:c>
      <x:c r="V3687" s="12">
        <x:v>68.6</x:v>
      </x:c>
      <x:c r="W3687" s="12">
        <x:f>NA()</x:f>
      </x:c>
    </x:row>
    <x:row r="3688">
      <x:c r="A3688">
        <x:v>65165</x:v>
      </x:c>
      <x:c r="B3688" s="1">
        <x:v>44754.5054459491</x:v>
      </x:c>
      <x:c r="C3688" s="6">
        <x:v>63.602232315</x:v>
      </x:c>
      <x:c r="D3688" s="14" t="s">
        <x:v>92</x:v>
      </x:c>
      <x:c r="E3688" s="15">
        <x:v>44733.6693862269</x:v>
      </x:c>
      <x:c r="F3688" t="s">
        <x:v>97</x:v>
      </x:c>
      <x:c r="G3688" s="6">
        <x:v>91.9349294475925</x:v>
      </x:c>
      <x:c r="H3688" t="s">
        <x:v>95</x:v>
      </x:c>
      <x:c r="I3688" s="6">
        <x:v>25.3150589700012</x:v>
      </x:c>
      <x:c r="J3688" t="s">
        <x:v>93</x:v>
      </x:c>
      <x:c r="K3688" s="6">
        <x:v>1021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22.711</x:v>
      </x:c>
      <x:c r="S3688" s="8">
        <x:v>91178.158766447</x:v>
      </x:c>
      <x:c r="T3688" s="12">
        <x:v>291958.506710598</x:v>
      </x:c>
      <x:c r="U3688" s="12">
        <x:v>33.25</x:v>
      </x:c>
      <x:c r="V3688" s="12">
        <x:v>68.6</x:v>
      </x:c>
      <x:c r="W3688" s="12">
        <x:f>NA()</x:f>
      </x:c>
    </x:row>
    <x:row r="3689">
      <x:c r="A3689">
        <x:v>65171</x:v>
      </x:c>
      <x:c r="B3689" s="1">
        <x:v>44754.5054576389</x:v>
      </x:c>
      <x:c r="C3689" s="6">
        <x:v>63.6190767116667</x:v>
      </x:c>
      <x:c r="D3689" s="14" t="s">
        <x:v>92</x:v>
      </x:c>
      <x:c r="E3689" s="15">
        <x:v>44733.6693862269</x:v>
      </x:c>
      <x:c r="F3689" t="s">
        <x:v>97</x:v>
      </x:c>
      <x:c r="G3689" s="6">
        <x:v>91.9565925752922</x:v>
      </x:c>
      <x:c r="H3689" t="s">
        <x:v>95</x:v>
      </x:c>
      <x:c r="I3689" s="6">
        <x:v>25.3089623847686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22.709</x:v>
      </x:c>
      <x:c r="S3689" s="8">
        <x:v>91171.6689903053</x:v>
      </x:c>
      <x:c r="T3689" s="12">
        <x:v>291954.408205165</x:v>
      </x:c>
      <x:c r="U3689" s="12">
        <x:v>33.25</x:v>
      </x:c>
      <x:c r="V3689" s="12">
        <x:v>68.6</x:v>
      </x:c>
      <x:c r="W3689" s="12">
        <x:f>NA()</x:f>
      </x:c>
    </x:row>
    <x:row r="3690">
      <x:c r="A3690">
        <x:v>65176</x:v>
      </x:c>
      <x:c r="B3690" s="1">
        <x:v>44754.5054693287</x:v>
      </x:c>
      <x:c r="C3690" s="6">
        <x:v>63.6358921133333</x:v>
      </x:c>
      <x:c r="D3690" s="14" t="s">
        <x:v>92</x:v>
      </x:c>
      <x:c r="E3690" s="15">
        <x:v>44733.6693862269</x:v>
      </x:c>
      <x:c r="F3690" t="s">
        <x:v>97</x:v>
      </x:c>
      <x:c r="G3690" s="6">
        <x:v>91.941039613636</x:v>
      </x:c>
      <x:c r="H3690" t="s">
        <x:v>95</x:v>
      </x:c>
      <x:c r="I3690" s="6">
        <x:v>25.3089623847686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22.711</x:v>
      </x:c>
      <x:c r="S3690" s="8">
        <x:v>91171.921140003</x:v>
      </x:c>
      <x:c r="T3690" s="12">
        <x:v>291948.625258951</x:v>
      </x:c>
      <x:c r="U3690" s="12">
        <x:v>33.25</x:v>
      </x:c>
      <x:c r="V3690" s="12">
        <x:v>68.6</x:v>
      </x:c>
      <x:c r="W3690" s="12">
        <x:f>NA()</x:f>
      </x:c>
    </x:row>
    <x:row r="3691">
      <x:c r="A3691">
        <x:v>65183</x:v>
      </x:c>
      <x:c r="B3691" s="1">
        <x:v>44754.5054804051</x:v>
      </x:c>
      <x:c r="C3691" s="6">
        <x:v>63.6518474916667</x:v>
      </x:c>
      <x:c r="D3691" s="14" t="s">
        <x:v>92</x:v>
      </x:c>
      <x:c r="E3691" s="15">
        <x:v>44733.6693862269</x:v>
      </x:c>
      <x:c r="F3691" t="s">
        <x:v>97</x:v>
      </x:c>
      <x:c r="G3691" s="6">
        <x:v>91.9332643544859</x:v>
      </x:c>
      <x:c r="H3691" t="s">
        <x:v>95</x:v>
      </x:c>
      <x:c r="I3691" s="6">
        <x:v>25.3089623847686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22.712</x:v>
      </x:c>
      <x:c r="S3691" s="8">
        <x:v>91170.9752617101</x:v>
      </x:c>
      <x:c r="T3691" s="12">
        <x:v>291963.390908879</x:v>
      </x:c>
      <x:c r="U3691" s="12">
        <x:v>33.25</x:v>
      </x:c>
      <x:c r="V3691" s="12">
        <x:v>68.6</x:v>
      </x:c>
      <x:c r="W3691" s="12">
        <x:f>NA()</x:f>
      </x:c>
    </x:row>
    <x:row r="3692">
      <x:c r="A3692">
        <x:v>65187</x:v>
      </x:c>
      <x:c r="B3692" s="1">
        <x:v>44754.5054921296</x:v>
      </x:c>
      <x:c r="C3692" s="6">
        <x:v>63.6687268933333</x:v>
      </x:c>
      <x:c r="D3692" s="14" t="s">
        <x:v>92</x:v>
      </x:c>
      <x:c r="E3692" s="15">
        <x:v>44733.6693862269</x:v>
      </x:c>
      <x:c r="F3692" t="s">
        <x:v>97</x:v>
      </x:c>
      <x:c r="G3692" s="6">
        <x:v>91.9315997249931</x:v>
      </x:c>
      <x:c r="H3692" t="s">
        <x:v>95</x:v>
      </x:c>
      <x:c r="I3692" s="6">
        <x:v>25.3028658106036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22.713</x:v>
      </x:c>
      <x:c r="S3692" s="8">
        <x:v>91171.4574535254</x:v>
      </x:c>
      <x:c r="T3692" s="12">
        <x:v>291961.144888762</x:v>
      </x:c>
      <x:c r="U3692" s="12">
        <x:v>33.25</x:v>
      </x:c>
      <x:c r="V3692" s="12">
        <x:v>68.6</x:v>
      </x:c>
      <x:c r="W3692" s="12">
        <x:f>NA()</x:f>
      </x:c>
    </x:row>
    <x:row r="3693">
      <x:c r="A3693">
        <x:v>65194</x:v>
      </x:c>
      <x:c r="B3693" s="1">
        <x:v>44754.5055037847</x:v>
      </x:c>
      <x:c r="C3693" s="6">
        <x:v>63.6855297616667</x:v>
      </x:c>
      <x:c r="D3693" s="14" t="s">
        <x:v>92</x:v>
      </x:c>
      <x:c r="E3693" s="15">
        <x:v>44733.6693862269</x:v>
      </x:c>
      <x:c r="F3693" t="s">
        <x:v>97</x:v>
      </x:c>
      <x:c r="G3693" s="6">
        <x:v>91.9332643544859</x:v>
      </x:c>
      <x:c r="H3693" t="s">
        <x:v>95</x:v>
      </x:c>
      <x:c r="I3693" s="6">
        <x:v>25.3089623847686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22.712</x:v>
      </x:c>
      <x:c r="S3693" s="8">
        <x:v>91173.4577494076</x:v>
      </x:c>
      <x:c r="T3693" s="12">
        <x:v>291956.104848326</x:v>
      </x:c>
      <x:c r="U3693" s="12">
        <x:v>33.25</x:v>
      </x:c>
      <x:c r="V3693" s="12">
        <x:v>68.6</x:v>
      </x:c>
      <x:c r="W3693" s="12">
        <x:f>NA()</x:f>
      </x:c>
    </x:row>
    <x:row r="3694">
      <x:c r="A3694">
        <x:v>65202</x:v>
      </x:c>
      <x:c r="B3694" s="1">
        <x:v>44754.5055154745</x:v>
      </x:c>
      <x:c r="C3694" s="6">
        <x:v>63.7023356933333</x:v>
      </x:c>
      <x:c r="D3694" s="14" t="s">
        <x:v>92</x:v>
      </x:c>
      <x:c r="E3694" s="15">
        <x:v>44733.6693862269</x:v>
      </x:c>
      <x:c r="F3694" t="s">
        <x:v>97</x:v>
      </x:c>
      <x:c r="G3694" s="6">
        <x:v>91.9099434623171</x:v>
      </x:c>
      <x:c r="H3694" t="s">
        <x:v>95</x:v>
      </x:c>
      <x:c r="I3694" s="6">
        <x:v>25.3089623847686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22.715</x:v>
      </x:c>
      <x:c r="S3694" s="8">
        <x:v>91179.2309181243</x:v>
      </x:c>
      <x:c r="T3694" s="12">
        <x:v>291953.388087788</x:v>
      </x:c>
      <x:c r="U3694" s="12">
        <x:v>33.25</x:v>
      </x:c>
      <x:c r="V3694" s="12">
        <x:v>68.6</x:v>
      </x:c>
      <x:c r="W3694" s="12">
        <x:f>NA()</x:f>
      </x:c>
    </x:row>
    <x:row r="3695">
      <x:c r="A3695">
        <x:v>65208</x:v>
      </x:c>
      <x:c r="B3695" s="1">
        <x:v>44754.5055271991</x:v>
      </x:c>
      <x:c r="C3695" s="6">
        <x:v>63.7192323316667</x:v>
      </x:c>
      <x:c r="D3695" s="14" t="s">
        <x:v>92</x:v>
      </x:c>
      <x:c r="E3695" s="15">
        <x:v>44733.6693862269</x:v>
      </x:c>
      <x:c r="F3695" t="s">
        <x:v>97</x:v>
      </x:c>
      <x:c r="G3695" s="6">
        <x:v>91.9315997249931</x:v>
      </x:c>
      <x:c r="H3695" t="s">
        <x:v>95</x:v>
      </x:c>
      <x:c r="I3695" s="6">
        <x:v>25.3028658106036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22.713</x:v>
      </x:c>
      <x:c r="S3695" s="8">
        <x:v>91183.9039693212</x:v>
      </x:c>
      <x:c r="T3695" s="12">
        <x:v>291961.457455826</x:v>
      </x:c>
      <x:c r="U3695" s="12">
        <x:v>33.25</x:v>
      </x:c>
      <x:c r="V3695" s="12">
        <x:v>68.6</x:v>
      </x:c>
      <x:c r="W3695" s="12">
        <x:f>NA()</x:f>
      </x:c>
    </x:row>
    <x:row r="3696">
      <x:c r="A3696">
        <x:v>65210</x:v>
      </x:c>
      <x:c r="B3696" s="1">
        <x:v>44754.5055383102</x:v>
      </x:c>
      <x:c r="C3696" s="6">
        <x:v>63.73523301</x:v>
      </x:c>
      <x:c r="D3696" s="14" t="s">
        <x:v>92</x:v>
      </x:c>
      <x:c r="E3696" s="15">
        <x:v>44733.6693862269</x:v>
      </x:c>
      <x:c r="F3696" t="s">
        <x:v>97</x:v>
      </x:c>
      <x:c r="G3696" s="6">
        <x:v>91.9254899096289</x:v>
      </x:c>
      <x:c r="H3696" t="s">
        <x:v>95</x:v>
      </x:c>
      <x:c r="I3696" s="6">
        <x:v>25.3089623847686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22.713</x:v>
      </x:c>
      <x:c r="S3696" s="8">
        <x:v>91168.5561719206</x:v>
      </x:c>
      <x:c r="T3696" s="12">
        <x:v>291949.381092488</x:v>
      </x:c>
      <x:c r="U3696" s="12">
        <x:v>33.25</x:v>
      </x:c>
      <x:c r="V3696" s="12">
        <x:v>68.6</x:v>
      </x:c>
      <x:c r="W3696" s="12">
        <x:f>NA()</x:f>
      </x:c>
    </x:row>
    <x:row r="3697">
      <x:c r="A3697">
        <x:v>65219</x:v>
      </x:c>
      <x:c r="B3697" s="1">
        <x:v>44754.5055500347</x:v>
      </x:c>
      <x:c r="C3697" s="6">
        <x:v>63.752095725</x:v>
      </x:c>
      <x:c r="D3697" s="14" t="s">
        <x:v>92</x:v>
      </x:c>
      <x:c r="E3697" s="15">
        <x:v>44733.6693862269</x:v>
      </x:c>
      <x:c r="F3697" t="s">
        <x:v>97</x:v>
      </x:c>
      <x:c r="G3697" s="6">
        <x:v>91.9254899096289</x:v>
      </x:c>
      <x:c r="H3697" t="s">
        <x:v>95</x:v>
      </x:c>
      <x:c r="I3697" s="6">
        <x:v>25.3089623847686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22.713</x:v>
      </x:c>
      <x:c r="S3697" s="8">
        <x:v>91174.5993797138</x:v>
      </x:c>
      <x:c r="T3697" s="12">
        <x:v>291955.963244286</x:v>
      </x:c>
      <x:c r="U3697" s="12">
        <x:v>33.25</x:v>
      </x:c>
      <x:c r="V3697" s="12">
        <x:v>68.6</x:v>
      </x:c>
      <x:c r="W3697" s="12">
        <x:f>NA()</x:f>
      </x:c>
    </x:row>
    <x:row r="3698">
      <x:c r="A3698">
        <x:v>65226</x:v>
      </x:c>
      <x:c r="B3698" s="1">
        <x:v>44754.5055616898</x:v>
      </x:c>
      <x:c r="C3698" s="6">
        <x:v>63.7688888883333</x:v>
      </x:c>
      <x:c r="D3698" s="14" t="s">
        <x:v>92</x:v>
      </x:c>
      <x:c r="E3698" s="15">
        <x:v>44733.6693862269</x:v>
      </x:c>
      <x:c r="F3698" t="s">
        <x:v>97</x:v>
      </x:c>
      <x:c r="G3698" s="6">
        <x:v>91.9177162789457</x:v>
      </x:c>
      <x:c r="H3698" t="s">
        <x:v>95</x:v>
      </x:c>
      <x:c r="I3698" s="6">
        <x:v>25.3089623847686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22.714</x:v>
      </x:c>
      <x:c r="S3698" s="8">
        <x:v>91178.8464020361</x:v>
      </x:c>
      <x:c r="T3698" s="12">
        <x:v>291943.531354238</x:v>
      </x:c>
      <x:c r="U3698" s="12">
        <x:v>33.25</x:v>
      </x:c>
      <x:c r="V3698" s="12">
        <x:v>68.6</x:v>
      </x:c>
      <x:c r="W3698" s="12">
        <x:f>NA()</x:f>
      </x:c>
    </x:row>
    <x:row r="3699">
      <x:c r="A3699">
        <x:v>65229</x:v>
      </x:c>
      <x:c r="B3699" s="1">
        <x:v>44754.5055733796</x:v>
      </x:c>
      <x:c r="C3699" s="6">
        <x:v>63.785716145</x:v>
      </x:c>
      <x:c r="D3699" s="14" t="s">
        <x:v>92</x:v>
      </x:c>
      <x:c r="E3699" s="15">
        <x:v>44733.6693862269</x:v>
      </x:c>
      <x:c r="F3699" t="s">
        <x:v>97</x:v>
      </x:c>
      <x:c r="G3699" s="6">
        <x:v>91.9021714596239</x:v>
      </x:c>
      <x:c r="H3699" t="s">
        <x:v>95</x:v>
      </x:c>
      <x:c r="I3699" s="6">
        <x:v>25.3089623847686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22.716</x:v>
      </x:c>
      <x:c r="S3699" s="8">
        <x:v>91177.5742348441</x:v>
      </x:c>
      <x:c r="T3699" s="12">
        <x:v>291955.07184439</x:v>
      </x:c>
      <x:c r="U3699" s="12">
        <x:v>33.25</x:v>
      </x:c>
      <x:c r="V3699" s="12">
        <x:v>68.6</x:v>
      </x:c>
      <x:c r="W3699" s="12">
        <x:f>NA()</x:f>
      </x:c>
    </x:row>
    <x:row r="3700">
      <x:c r="A3700">
        <x:v>65237</x:v>
      </x:c>
      <x:c r="B3700" s="1">
        <x:v>44754.5055850694</x:v>
      </x:c>
      <x:c r="C3700" s="6">
        <x:v>63.80256396</x:v>
      </x:c>
      <x:c r="D3700" s="14" t="s">
        <x:v>92</x:v>
      </x:c>
      <x:c r="E3700" s="15">
        <x:v>44733.6693862269</x:v>
      </x:c>
      <x:c r="F3700" t="s">
        <x:v>97</x:v>
      </x:c>
      <x:c r="G3700" s="6">
        <x:v>91.9177162789457</x:v>
      </x:c>
      <x:c r="H3700" t="s">
        <x:v>95</x:v>
      </x:c>
      <x:c r="I3700" s="6">
        <x:v>25.3089623847686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22.714</x:v>
      </x:c>
      <x:c r="S3700" s="8">
        <x:v>91184.6594864862</x:v>
      </x:c>
      <x:c r="T3700" s="12">
        <x:v>291951.373745622</x:v>
      </x:c>
      <x:c r="U3700" s="12">
        <x:v>33.25</x:v>
      </x:c>
      <x:c r="V3700" s="12">
        <x:v>68.6</x:v>
      </x:c>
      <x:c r="W3700" s="12">
        <x:f>NA()</x:f>
      </x:c>
    </x:row>
    <x:row r="3701">
      <x:c r="A3701">
        <x:v>65239</x:v>
      </x:c>
      <x:c r="B3701" s="1">
        <x:v>44754.5055962153</x:v>
      </x:c>
      <x:c r="C3701" s="6">
        <x:v>63.8186016816667</x:v>
      </x:c>
      <x:c r="D3701" s="14" t="s">
        <x:v>92</x:v>
      </x:c>
      <x:c r="E3701" s="15">
        <x:v>44733.6693862269</x:v>
      </x:c>
      <x:c r="F3701" t="s">
        <x:v>97</x:v>
      </x:c>
      <x:c r="G3701" s="6">
        <x:v>91.9488156871983</x:v>
      </x:c>
      <x:c r="H3701" t="s">
        <x:v>95</x:v>
      </x:c>
      <x:c r="I3701" s="6">
        <x:v>25.3089623847686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22.71</x:v>
      </x:c>
      <x:c r="S3701" s="8">
        <x:v>91175.7713405571</x:v>
      </x:c>
      <x:c r="T3701" s="12">
        <x:v>291951.570106762</x:v>
      </x:c>
      <x:c r="U3701" s="12">
        <x:v>33.25</x:v>
      </x:c>
      <x:c r="V3701" s="12">
        <x:v>68.6</x:v>
      </x:c>
      <x:c r="W3701" s="12">
        <x:f>NA()</x:f>
      </x:c>
    </x:row>
    <x:row r="3702">
      <x:c r="A3702">
        <x:v>65247</x:v>
      </x:c>
      <x:c r="B3702" s="1">
        <x:v>44754.5056079051</x:v>
      </x:c>
      <x:c r="C3702" s="6">
        <x:v>63.835431475</x:v>
      </x:c>
      <x:c r="D3702" s="14" t="s">
        <x:v>92</x:v>
      </x:c>
      <x:c r="E3702" s="15">
        <x:v>44733.6693862269</x:v>
      </x:c>
      <x:c r="F3702" t="s">
        <x:v>97</x:v>
      </x:c>
      <x:c r="G3702" s="6">
        <x:v>91.9193807534496</x:v>
      </x:c>
      <x:c r="H3702" t="s">
        <x:v>95</x:v>
      </x:c>
      <x:c r="I3702" s="6">
        <x:v>25.3150589700012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22.713</x:v>
      </x:c>
      <x:c r="S3702" s="8">
        <x:v>91181.7814167241</x:v>
      </x:c>
      <x:c r="T3702" s="12">
        <x:v>291951.799273035</x:v>
      </x:c>
      <x:c r="U3702" s="12">
        <x:v>33.25</x:v>
      </x:c>
      <x:c r="V3702" s="12">
        <x:v>68.6</x:v>
      </x:c>
      <x:c r="W3702" s="12">
        <x:f>NA()</x:f>
      </x:c>
    </x:row>
    <x:row r="3703">
      <x:c r="A3703">
        <x:v>65251</x:v>
      </x:c>
      <x:c r="B3703" s="1">
        <x:v>44754.5056195949</x:v>
      </x:c>
      <x:c r="C3703" s="6">
        <x:v>63.8522626433333</x:v>
      </x:c>
      <x:c r="D3703" s="14" t="s">
        <x:v>92</x:v>
      </x:c>
      <x:c r="E3703" s="15">
        <x:v>44733.6693862269</x:v>
      </x:c>
      <x:c r="F3703" t="s">
        <x:v>97</x:v>
      </x:c>
      <x:c r="G3703" s="6">
        <x:v>91.9332643544859</x:v>
      </x:c>
      <x:c r="H3703" t="s">
        <x:v>95</x:v>
      </x:c>
      <x:c r="I3703" s="6">
        <x:v>25.3089623847686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22.712</x:v>
      </x:c>
      <x:c r="S3703" s="8">
        <x:v>91182.8241376491</x:v>
      </x:c>
      <x:c r="T3703" s="12">
        <x:v>291954.164123686</x:v>
      </x:c>
      <x:c r="U3703" s="12">
        <x:v>33.25</x:v>
      </x:c>
      <x:c r="V3703" s="12">
        <x:v>68.6</x:v>
      </x:c>
      <x:c r="W3703" s="12">
        <x:f>NA()</x:f>
      </x:c>
    </x:row>
    <x:row r="3704">
      <x:c r="A3704">
        <x:v>65260</x:v>
      </x:c>
      <x:c r="B3704" s="1">
        <x:v>44754.50563125</x:v>
      </x:c>
      <x:c r="C3704" s="6">
        <x:v>63.8690611883333</x:v>
      </x:c>
      <x:c r="D3704" s="14" t="s">
        <x:v>92</x:v>
      </x:c>
      <x:c r="E3704" s="15">
        <x:v>44733.6693862269</x:v>
      </x:c>
      <x:c r="F3704" t="s">
        <x:v>97</x:v>
      </x:c>
      <x:c r="G3704" s="6">
        <x:v>91.8849671206676</x:v>
      </x:c>
      <x:c r="H3704" t="s">
        <x:v>95</x:v>
      </x:c>
      <x:c r="I3704" s="6">
        <x:v>25.3028658106036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22.719</x:v>
      </x:c>
      <x:c r="S3704" s="8">
        <x:v>91182.1389993137</x:v>
      </x:c>
      <x:c r="T3704" s="12">
        <x:v>291956.526888527</x:v>
      </x:c>
      <x:c r="U3704" s="12">
        <x:v>33.25</x:v>
      </x:c>
      <x:c r="V3704" s="12">
        <x:v>68.6</x:v>
      </x:c>
      <x:c r="W3704" s="12">
        <x:f>NA()</x:f>
      </x:c>
    </x:row>
    <x:row r="3705">
      <x:c r="A3705">
        <x:v>65266</x:v>
      </x:c>
      <x:c r="B3705" s="1">
        <x:v>44754.5056423958</x:v>
      </x:c>
      <x:c r="C3705" s="6">
        <x:v>63.8851216316667</x:v>
      </x:c>
      <x:c r="D3705" s="14" t="s">
        <x:v>92</x:v>
      </x:c>
      <x:c r="E3705" s="15">
        <x:v>44733.6693862269</x:v>
      </x:c>
      <x:c r="F3705" t="s">
        <x:v>97</x:v>
      </x:c>
      <x:c r="G3705" s="6">
        <x:v>91.9160522679175</x:v>
      </x:c>
      <x:c r="H3705" t="s">
        <x:v>95</x:v>
      </x:c>
      <x:c r="I3705" s="6">
        <x:v>25.3028658106036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22.715</x:v>
      </x:c>
      <x:c r="S3705" s="8">
        <x:v>91179.91279855</x:v>
      </x:c>
      <x:c r="T3705" s="12">
        <x:v>291964.33087364</x:v>
      </x:c>
      <x:c r="U3705" s="12">
        <x:v>33.25</x:v>
      </x:c>
      <x:c r="V3705" s="12">
        <x:v>68.6</x:v>
      </x:c>
      <x:c r="W3705" s="12">
        <x:f>NA()</x:f>
      </x:c>
    </x:row>
    <x:row r="3706">
      <x:c r="A3706">
        <x:v>65269</x:v>
      </x:c>
      <x:c r="B3706" s="1">
        <x:v>44754.5056540856</x:v>
      </x:c>
      <x:c r="C3706" s="6">
        <x:v>63.9019261733333</x:v>
      </x:c>
      <x:c r="D3706" s="14" t="s">
        <x:v>92</x:v>
      </x:c>
      <x:c r="E3706" s="15">
        <x:v>44733.6693862269</x:v>
      </x:c>
      <x:c r="F3706" t="s">
        <x:v>97</x:v>
      </x:c>
      <x:c r="G3706" s="6">
        <x:v>91.9238255894017</x:v>
      </x:c>
      <x:c r="H3706" t="s">
        <x:v>95</x:v>
      </x:c>
      <x:c r="I3706" s="6">
        <x:v>25.3028658106036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22.714</x:v>
      </x:c>
      <x:c r="S3706" s="8">
        <x:v>91184.0062510851</x:v>
      </x:c>
      <x:c r="T3706" s="12">
        <x:v>291950.851499118</x:v>
      </x:c>
      <x:c r="U3706" s="12">
        <x:v>33.25</x:v>
      </x:c>
      <x:c r="V3706" s="12">
        <x:v>68.6</x:v>
      </x:c>
      <x:c r="W3706" s="12">
        <x:f>NA()</x:f>
      </x:c>
    </x:row>
    <x:row r="3707">
      <x:c r="A3707">
        <x:v>65275</x:v>
      </x:c>
      <x:c r="B3707" s="1">
        <x:v>44754.5056657755</x:v>
      </x:c>
      <x:c r="C3707" s="6">
        <x:v>63.9187599683333</x:v>
      </x:c>
      <x:c r="D3707" s="14" t="s">
        <x:v>92</x:v>
      </x:c>
      <x:c r="E3707" s="15">
        <x:v>44733.6693862269</x:v>
      </x:c>
      <x:c r="F3707" t="s">
        <x:v>97</x:v>
      </x:c>
      <x:c r="G3707" s="6">
        <x:v>91.9315997249931</x:v>
      </x:c>
      <x:c r="H3707" t="s">
        <x:v>95</x:v>
      </x:c>
      <x:c r="I3707" s="6">
        <x:v>25.3028658106036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22.713</x:v>
      </x:c>
      <x:c r="S3707" s="8">
        <x:v>91186.3763901611</x:v>
      </x:c>
      <x:c r="T3707" s="12">
        <x:v>291965.693721415</x:v>
      </x:c>
      <x:c r="U3707" s="12">
        <x:v>33.25</x:v>
      </x:c>
      <x:c r="V3707" s="12">
        <x:v>68.6</x:v>
      </x:c>
      <x:c r="W3707" s="12">
        <x:f>NA()</x:f>
      </x:c>
    </x:row>
    <x:row r="3708">
      <x:c r="A3708">
        <x:v>65286</x:v>
      </x:c>
      <x:c r="B3708" s="1">
        <x:v>44754.5056774653</x:v>
      </x:c>
      <x:c r="C3708" s="6">
        <x:v>63.935599725</x:v>
      </x:c>
      <x:c r="D3708" s="14" t="s">
        <x:v>92</x:v>
      </x:c>
      <x:c r="E3708" s="15">
        <x:v>44733.6693862269</x:v>
      </x:c>
      <x:c r="F3708" t="s">
        <x:v>97</x:v>
      </x:c>
      <x:c r="G3708" s="6">
        <x:v>91.9393746748109</x:v>
      </x:c>
      <x:c r="H3708" t="s">
        <x:v>95</x:v>
      </x:c>
      <x:c r="I3708" s="6">
        <x:v>25.3028658106036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22.712</x:v>
      </x:c>
      <x:c r="S3708" s="8">
        <x:v>91186.7339541491</x:v>
      </x:c>
      <x:c r="T3708" s="12">
        <x:v>291954.703729677</x:v>
      </x:c>
      <x:c r="U3708" s="12">
        <x:v>33.25</x:v>
      </x:c>
      <x:c r="V3708" s="12">
        <x:v>68.6</x:v>
      </x:c>
      <x:c r="W3708" s="12">
        <x:f>NA()</x:f>
      </x:c>
    </x:row>
    <x:row r="3709">
      <x:c r="A3709">
        <x:v>65287</x:v>
      </x:c>
      <x:c r="B3709" s="1">
        <x:v>44754.5056891551</x:v>
      </x:c>
      <x:c r="C3709" s="6">
        <x:v>63.9524341183333</x:v>
      </x:c>
      <x:c r="D3709" s="14" t="s">
        <x:v>92</x:v>
      </x:c>
      <x:c r="E3709" s="15">
        <x:v>44733.6693862269</x:v>
      </x:c>
      <x:c r="F3709" t="s">
        <x:v>97</x:v>
      </x:c>
      <x:c r="G3709" s="6">
        <x:v>91.9238255894017</x:v>
      </x:c>
      <x:c r="H3709" t="s">
        <x:v>95</x:v>
      </x:c>
      <x:c r="I3709" s="6">
        <x:v>25.3028658106036</x:v>
      </x:c>
      <x:c r="J3709" t="s">
        <x:v>93</x:v>
      </x:c>
      <x:c r="K3709" s="6">
        <x:v>1021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22.714</x:v>
      </x:c>
      <x:c r="S3709" s="8">
        <x:v>91183.0611015023</x:v>
      </x:c>
      <x:c r="T3709" s="12">
        <x:v>291950.223659956</x:v>
      </x:c>
      <x:c r="U3709" s="12">
        <x:v>33.25</x:v>
      </x:c>
      <x:c r="V3709" s="12">
        <x:v>68.6</x:v>
      </x:c>
      <x:c r="W3709" s="12">
        <x:f>NA()</x:f>
      </x:c>
    </x:row>
    <x:row r="3710">
      <x:c r="A3710">
        <x:v>65298</x:v>
      </x:c>
      <x:c r="B3710" s="1">
        <x:v>44754.5057007755</x:v>
      </x:c>
      <x:c r="C3710" s="6">
        <x:v>63.969195095</x:v>
      </x:c>
      <x:c r="D3710" s="14" t="s">
        <x:v>92</x:v>
      </x:c>
      <x:c r="E3710" s="15">
        <x:v>44733.6693862269</x:v>
      </x:c>
      <x:c r="F3710" t="s">
        <x:v>97</x:v>
      </x:c>
      <x:c r="G3710" s="6">
        <x:v>91.9254899096289</x:v>
      </x:c>
      <x:c r="H3710" t="s">
        <x:v>95</x:v>
      </x:c>
      <x:c r="I3710" s="6">
        <x:v>25.3089623847686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22.713</x:v>
      </x:c>
      <x:c r="S3710" s="8">
        <x:v>91186.0447482702</x:v>
      </x:c>
      <x:c r="T3710" s="12">
        <x:v>291946.137273807</x:v>
      </x:c>
      <x:c r="U3710" s="12">
        <x:v>33.25</x:v>
      </x:c>
      <x:c r="V3710" s="12">
        <x:v>68.6</x:v>
      </x:c>
      <x:c r="W3710" s="12">
        <x:f>NA()</x:f>
      </x:c>
    </x:row>
    <x:row r="3711">
      <x:c r="A3711">
        <x:v>65299</x:v>
      </x:c>
      <x:c r="B3711" s="1">
        <x:v>44754.5057118866</x:v>
      </x:c>
      <x:c r="C3711" s="6">
        <x:v>63.985207095</x:v>
      </x:c>
      <x:c r="D3711" s="14" t="s">
        <x:v>92</x:v>
      </x:c>
      <x:c r="E3711" s="15">
        <x:v>44733.6693862269</x:v>
      </x:c>
      <x:c r="F3711" t="s">
        <x:v>97</x:v>
      </x:c>
      <x:c r="G3711" s="6">
        <x:v>91.9238255894017</x:v>
      </x:c>
      <x:c r="H3711" t="s">
        <x:v>95</x:v>
      </x:c>
      <x:c r="I3711" s="6">
        <x:v>25.3028658106036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22.714</x:v>
      </x:c>
      <x:c r="S3711" s="8">
        <x:v>91180.8140542585</x:v>
      </x:c>
      <x:c r="T3711" s="12">
        <x:v>291951.03857345</x:v>
      </x:c>
      <x:c r="U3711" s="12">
        <x:v>33.25</x:v>
      </x:c>
      <x:c r="V3711" s="12">
        <x:v>68.6</x:v>
      </x:c>
      <x:c r="W3711" s="12">
        <x:f>NA()</x:f>
      </x:c>
    </x:row>
    <x:row r="3712">
      <x:c r="A3712">
        <x:v>65305</x:v>
      </x:c>
      <x:c r="B3712" s="1">
        <x:v>44754.5057235764</x:v>
      </x:c>
      <x:c r="C3712" s="6">
        <x:v>64.002030545</x:v>
      </x:c>
      <x:c r="D3712" s="14" t="s">
        <x:v>92</x:v>
      </x:c>
      <x:c r="E3712" s="15">
        <x:v>44733.6693862269</x:v>
      </x:c>
      <x:c r="F3712" t="s">
        <x:v>97</x:v>
      </x:c>
      <x:c r="G3712" s="6">
        <x:v>91.8927371869152</x:v>
      </x:c>
      <x:c r="H3712" t="s">
        <x:v>95</x:v>
      </x:c>
      <x:c r="I3712" s="6">
        <x:v>25.3028658106036</x:v>
      </x:c>
      <x:c r="J3712" t="s">
        <x:v>93</x:v>
      </x:c>
      <x:c r="K3712" s="6">
        <x:v>1021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22.718</x:v>
      </x:c>
      <x:c r="S3712" s="8">
        <x:v>91184.1967673926</x:v>
      </x:c>
      <x:c r="T3712" s="12">
        <x:v>291955.209052353</x:v>
      </x:c>
      <x:c r="U3712" s="12">
        <x:v>33.25</x:v>
      </x:c>
      <x:c r="V3712" s="12">
        <x:v>68.6</x:v>
      </x:c>
      <x:c r="W3712" s="12">
        <x:f>NA()</x:f>
      </x:c>
    </x:row>
    <x:row r="3713">
      <x:c r="A3713">
        <x:v>65311</x:v>
      </x:c>
      <x:c r="B3713" s="1">
        <x:v>44754.5057352662</x:v>
      </x:c>
      <x:c r="C3713" s="6">
        <x:v>64.0188519766667</x:v>
      </x:c>
      <x:c r="D3713" s="14" t="s">
        <x:v>92</x:v>
      </x:c>
      <x:c r="E3713" s="15">
        <x:v>44733.6693862269</x:v>
      </x:c>
      <x:c r="F3713" t="s">
        <x:v>97</x:v>
      </x:c>
      <x:c r="G3713" s="6">
        <x:v>91.886629895567</x:v>
      </x:c>
      <x:c r="H3713" t="s">
        <x:v>95</x:v>
      </x:c>
      <x:c r="I3713" s="6">
        <x:v>25.3089623847686</x:v>
      </x:c>
      <x:c r="J3713" t="s">
        <x:v>93</x:v>
      </x:c>
      <x:c r="K3713" s="6">
        <x:v>1021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22.718</x:v>
      </x:c>
      <x:c r="S3713" s="8">
        <x:v>91183.9221832113</x:v>
      </x:c>
      <x:c r="T3713" s="12">
        <x:v>291952.128675093</x:v>
      </x:c>
      <x:c r="U3713" s="12">
        <x:v>33.25</x:v>
      </x:c>
      <x:c r="V3713" s="12">
        <x:v>68.6</x:v>
      </x:c>
      <x:c r="W3713" s="12">
        <x:f>NA()</x:f>
      </x:c>
    </x:row>
    <x:row r="3714">
      <x:c r="A3714">
        <x:v>65318</x:v>
      </x:c>
      <x:c r="B3714" s="1">
        <x:v>44754.5057469907</x:v>
      </x:c>
      <x:c r="C3714" s="6">
        <x:v>64.035756405</x:v>
      </x:c>
      <x:c r="D3714" s="14" t="s">
        <x:v>92</x:v>
      </x:c>
      <x:c r="E3714" s="15">
        <x:v>44733.6693862269</x:v>
      </x:c>
      <x:c r="F3714" t="s">
        <x:v>97</x:v>
      </x:c>
      <x:c r="G3714" s="6">
        <x:v>91.8944002707469</x:v>
      </x:c>
      <x:c r="H3714" t="s">
        <x:v>95</x:v>
      </x:c>
      <x:c r="I3714" s="6">
        <x:v>25.3089623847686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22.717</x:v>
      </x:c>
      <x:c r="S3714" s="8">
        <x:v>91195.14247139</x:v>
      </x:c>
      <x:c r="T3714" s="12">
        <x:v>291956.35960128</x:v>
      </x:c>
      <x:c r="U3714" s="12">
        <x:v>33.25</x:v>
      </x:c>
      <x:c r="V3714" s="12">
        <x:v>68.6</x:v>
      </x:c>
      <x:c r="W3714" s="12">
        <x:f>NA()</x:f>
      </x:c>
    </x:row>
    <x:row r="3715">
      <x:c r="A3715">
        <x:v>65328</x:v>
      </x:c>
      <x:c r="B3715" s="1">
        <x:v>44754.5057586806</x:v>
      </x:c>
      <x:c r="C3715" s="6">
        <x:v>64.0525830866667</x:v>
      </x:c>
      <x:c r="D3715" s="14" t="s">
        <x:v>92</x:v>
      </x:c>
      <x:c r="E3715" s="15">
        <x:v>44733.6693862269</x:v>
      </x:c>
      <x:c r="F3715" t="s">
        <x:v>97</x:v>
      </x:c>
      <x:c r="G3715" s="6">
        <x:v>91.9099434623171</x:v>
      </x:c>
      <x:c r="H3715" t="s">
        <x:v>95</x:v>
      </x:c>
      <x:c r="I3715" s="6">
        <x:v>25.3089623847686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22.715</x:v>
      </x:c>
      <x:c r="S3715" s="8">
        <x:v>91190.7813654597</x:v>
      </x:c>
      <x:c r="T3715" s="12">
        <x:v>291961.760988938</x:v>
      </x:c>
      <x:c r="U3715" s="12">
        <x:v>33.25</x:v>
      </x:c>
      <x:c r="V3715" s="12">
        <x:v>68.6</x:v>
      </x:c>
      <x:c r="W3715" s="12">
        <x:f>NA()</x:f>
      </x:c>
    </x:row>
    <x:row r="3716">
      <x:c r="A3716">
        <x:v>65329</x:v>
      </x:c>
      <x:c r="B3716" s="1">
        <x:v>44754.5057698264</x:v>
      </x:c>
      <x:c r="C3716" s="6">
        <x:v>64.06859937</x:v>
      </x:c>
      <x:c r="D3716" s="14" t="s">
        <x:v>92</x:v>
      </x:c>
      <x:c r="E3716" s="15">
        <x:v>44733.6693862269</x:v>
      </x:c>
      <x:c r="F3716" t="s">
        <x:v>97</x:v>
      </x:c>
      <x:c r="G3716" s="6">
        <x:v>91.9005080667933</x:v>
      </x:c>
      <x:c r="H3716" t="s">
        <x:v>95</x:v>
      </x:c>
      <x:c r="I3716" s="6">
        <x:v>25.3028658106036</x:v>
      </x:c>
      <x:c r="J3716" t="s">
        <x:v>93</x:v>
      </x:c>
      <x:c r="K3716" s="6">
        <x:v>1021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22.717</x:v>
      </x:c>
      <x:c r="S3716" s="8">
        <x:v>91189.6898156869</x:v>
      </x:c>
      <x:c r="T3716" s="12">
        <x:v>291944.560250263</x:v>
      </x:c>
      <x:c r="U3716" s="12">
        <x:v>33.25</x:v>
      </x:c>
      <x:c r="V3716" s="12">
        <x:v>68.6</x:v>
      </x:c>
      <x:c r="W3716" s="12">
        <x:f>NA()</x:f>
      </x:c>
    </x:row>
    <x:row r="3717">
      <x:c r="A3717">
        <x:v>65337</x:v>
      </x:c>
      <x:c r="B3717" s="1">
        <x:v>44754.5057815625</x:v>
      </x:c>
      <x:c r="C3717" s="6">
        <x:v>64.0855227066667</x:v>
      </x:c>
      <x:c r="D3717" s="14" t="s">
        <x:v>92</x:v>
      </x:c>
      <x:c r="E3717" s="15">
        <x:v>44733.6693862269</x:v>
      </x:c>
      <x:c r="F3717" t="s">
        <x:v>97</x:v>
      </x:c>
      <x:c r="G3717" s="6">
        <x:v>91.8944002707469</x:v>
      </x:c>
      <x:c r="H3717" t="s">
        <x:v>95</x:v>
      </x:c>
      <x:c r="I3717" s="6">
        <x:v>25.3089623847686</x:v>
      </x:c>
      <x:c r="J3717" t="s">
        <x:v>93</x:v>
      </x:c>
      <x:c r="K3717" s="6">
        <x:v>1021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22.717</x:v>
      </x:c>
      <x:c r="S3717" s="8">
        <x:v>91193.7621903577</x:v>
      </x:c>
      <x:c r="T3717" s="12">
        <x:v>291948.969808056</x:v>
      </x:c>
      <x:c r="U3717" s="12">
        <x:v>33.25</x:v>
      </x:c>
      <x:c r="V3717" s="12">
        <x:v>68.6</x:v>
      </x:c>
      <x:c r="W3717" s="12">
        <x:f>NA()</x:f>
      </x:c>
    </x:row>
    <x:row r="3718">
      <x:c r="A3718">
        <x:v>65344</x:v>
      </x:c>
      <x:c r="B3718" s="1">
        <x:v>44754.5057932523</x:v>
      </x:c>
      <x:c r="C3718" s="6">
        <x:v>64.1023190633333</x:v>
      </x:c>
      <x:c r="D3718" s="14" t="s">
        <x:v>92</x:v>
      </x:c>
      <x:c r="E3718" s="15">
        <x:v>44733.6693862269</x:v>
      </x:c>
      <x:c r="F3718" t="s">
        <x:v>97</x:v>
      </x:c>
      <x:c r="G3718" s="6">
        <x:v>91.8710915858221</x:v>
      </x:c>
      <x:c r="H3718" t="s">
        <x:v>95</x:v>
      </x:c>
      <x:c r="I3718" s="6">
        <x:v>25.3089623847686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22.72</x:v>
      </x:c>
      <x:c r="S3718" s="8">
        <x:v>91192.6084433469</x:v>
      </x:c>
      <x:c r="T3718" s="12">
        <x:v>291956.662607131</x:v>
      </x:c>
      <x:c r="U3718" s="12">
        <x:v>33.25</x:v>
      </x:c>
      <x:c r="V3718" s="12">
        <x:v>68.6</x:v>
      </x:c>
      <x:c r="W3718" s="12">
        <x:f>NA()</x:f>
      </x:c>
    </x:row>
    <x:row r="3719">
      <x:c r="A3719">
        <x:v>65347</x:v>
      </x:c>
      <x:c r="B3719" s="1">
        <x:v>44754.5058049768</x:v>
      </x:c>
      <x:c r="C3719" s="6">
        <x:v>64.11921491</x:v>
      </x:c>
      <x:c r="D3719" s="14" t="s">
        <x:v>92</x:v>
      </x:c>
      <x:c r="E3719" s="15">
        <x:v>44733.6693862269</x:v>
      </x:c>
      <x:c r="F3719" t="s">
        <x:v>97</x:v>
      </x:c>
      <x:c r="G3719" s="6">
        <x:v>91.9160522679175</x:v>
      </x:c>
      <x:c r="H3719" t="s">
        <x:v>95</x:v>
      </x:c>
      <x:c r="I3719" s="6">
        <x:v>25.3028658106036</x:v>
      </x:c>
      <x:c r="J3719" t="s">
        <x:v>93</x:v>
      </x:c>
      <x:c r="K3719" s="6">
        <x:v>1021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22.715</x:v>
      </x:c>
      <x:c r="S3719" s="8">
        <x:v>91196.9718028867</x:v>
      </x:c>
      <x:c r="T3719" s="12">
        <x:v>291947.617659805</x:v>
      </x:c>
      <x:c r="U3719" s="12">
        <x:v>33.25</x:v>
      </x:c>
      <x:c r="V3719" s="12">
        <x:v>68.6</x:v>
      </x:c>
      <x:c r="W3719" s="12">
        <x:f>NA()</x:f>
      </x:c>
    </x:row>
    <x:row r="3720">
      <x:c r="A3720">
        <x:v>65358</x:v>
      </x:c>
      <x:c r="B3720" s="1">
        <x:v>44754.5058164352</x:v>
      </x:c>
      <x:c r="C3720" s="6">
        <x:v>64.1357083</x:v>
      </x:c>
      <x:c r="D3720" s="14" t="s">
        <x:v>92</x:v>
      </x:c>
      <x:c r="E3720" s="15">
        <x:v>44733.6693862269</x:v>
      </x:c>
      <x:c r="F3720" t="s">
        <x:v>97</x:v>
      </x:c>
      <x:c r="G3720" s="6">
        <x:v>91.9099434623171</x:v>
      </x:c>
      <x:c r="H3720" t="s">
        <x:v>95</x:v>
      </x:c>
      <x:c r="I3720" s="6">
        <x:v>25.3089623847686</x:v>
      </x:c>
      <x:c r="J3720" t="s">
        <x:v>93</x:v>
      </x:c>
      <x:c r="K3720" s="6">
        <x:v>1021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22.715</x:v>
      </x:c>
      <x:c r="S3720" s="8">
        <x:v>91191.9182598642</x:v>
      </x:c>
      <x:c r="T3720" s="12">
        <x:v>291946.686003509</x:v>
      </x:c>
      <x:c r="U3720" s="12">
        <x:v>33.25</x:v>
      </x:c>
      <x:c r="V3720" s="12">
        <x:v>68.6</x:v>
      </x:c>
      <x:c r="W3720" s="12">
        <x:f>NA()</x:f>
      </x:c>
    </x:row>
    <x:row r="3721">
      <x:c r="A3721">
        <x:v>65364</x:v>
      </x:c>
      <x:c r="B3721" s="1">
        <x:v>44754.505827581</x:v>
      </x:c>
      <x:c r="C3721" s="6">
        <x:v>64.151788615</x:v>
      </x:c>
      <x:c r="D3721" s="14" t="s">
        <x:v>92</x:v>
      </x:c>
      <x:c r="E3721" s="15">
        <x:v>44733.6693862269</x:v>
      </x:c>
      <x:c r="F3721" t="s">
        <x:v>97</x:v>
      </x:c>
      <x:c r="G3721" s="6">
        <x:v>91.9082797604211</x:v>
      </x:c>
      <x:c r="H3721" t="s">
        <x:v>95</x:v>
      </x:c>
      <x:c r="I3721" s="6">
        <x:v>25.3028658106036</x:v>
      </x:c>
      <x:c r="J3721" t="s">
        <x:v>93</x:v>
      </x:c>
      <x:c r="K3721" s="6">
        <x:v>1021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22.716</x:v>
      </x:c>
      <x:c r="S3721" s="8">
        <x:v>91199.3583692623</x:v>
      </x:c>
      <x:c r="T3721" s="12">
        <x:v>291956.039468069</x:v>
      </x:c>
      <x:c r="U3721" s="12">
        <x:v>33.25</x:v>
      </x:c>
      <x:c r="V3721" s="12">
        <x:v>68.6</x:v>
      </x:c>
      <x:c r="W3721" s="12">
        <x:f>NA()</x:f>
      </x:c>
    </x:row>
    <x:row r="3722">
      <x:c r="A3722">
        <x:v>65365</x:v>
      </x:c>
      <x:c r="B3722" s="1">
        <x:v>44754.5058392708</x:v>
      </x:c>
      <x:c r="C3722" s="6">
        <x:v>64.1686337783333</x:v>
      </x:c>
      <x:c r="D3722" s="14" t="s">
        <x:v>92</x:v>
      </x:c>
      <x:c r="E3722" s="15">
        <x:v>44733.6693862269</x:v>
      </x:c>
      <x:c r="F3722" t="s">
        <x:v>97</x:v>
      </x:c>
      <x:c r="G3722" s="6">
        <x:v>91.9238255894017</x:v>
      </x:c>
      <x:c r="H3722" t="s">
        <x:v>95</x:v>
      </x:c>
      <x:c r="I3722" s="6">
        <x:v>25.3028658106036</x:v>
      </x:c>
      <x:c r="J3722" t="s">
        <x:v>93</x:v>
      </x:c>
      <x:c r="K3722" s="6">
        <x:v>1021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22.714</x:v>
      </x:c>
      <x:c r="S3722" s="8">
        <x:v>91191.3502471591</x:v>
      </x:c>
      <x:c r="T3722" s="12">
        <x:v>291953.328164095</x:v>
      </x:c>
      <x:c r="U3722" s="12">
        <x:v>33.25</x:v>
      </x:c>
      <x:c r="V3722" s="12">
        <x:v>68.6</x:v>
      </x:c>
      <x:c r="W3722" s="12">
        <x:f>NA()</x:f>
      </x:c>
    </x:row>
    <x:row r="3723">
      <x:c r="A3723">
        <x:v>65371</x:v>
      </x:c>
      <x:c r="B3723" s="1">
        <x:v>44754.5058509606</x:v>
      </x:c>
      <x:c r="C3723" s="6">
        <x:v>64.18544564</x:v>
      </x:c>
      <x:c r="D3723" s="14" t="s">
        <x:v>92</x:v>
      </x:c>
      <x:c r="E3723" s="15">
        <x:v>44733.6693862269</x:v>
      </x:c>
      <x:c r="F3723" t="s">
        <x:v>97</x:v>
      </x:c>
      <x:c r="G3723" s="6">
        <x:v>91.9005080667933</x:v>
      </x:c>
      <x:c r="H3723" t="s">
        <x:v>95</x:v>
      </x:c>
      <x:c r="I3723" s="6">
        <x:v>25.3028658106036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22.717</x:v>
      </x:c>
      <x:c r="S3723" s="8">
        <x:v>91190.3085242516</x:v>
      </x:c>
      <x:c r="T3723" s="12">
        <x:v>291943.753696747</x:v>
      </x:c>
      <x:c r="U3723" s="12">
        <x:v>33.25</x:v>
      </x:c>
      <x:c r="V3723" s="12">
        <x:v>68.6</x:v>
      </x:c>
      <x:c r="W3723" s="12">
        <x:f>NA()</x:f>
      </x:c>
    </x:row>
    <x:row r="3724">
      <x:c r="A3724">
        <x:v>65378</x:v>
      </x:c>
      <x:c r="B3724" s="1">
        <x:v>44754.5058626968</x:v>
      </x:c>
      <x:c r="C3724" s="6">
        <x:v>64.20231305</x:v>
      </x:c>
      <x:c r="D3724" s="14" t="s">
        <x:v>92</x:v>
      </x:c>
      <x:c r="E3724" s="15">
        <x:v>44733.6693862269</x:v>
      </x:c>
      <x:c r="F3724" t="s">
        <x:v>97</x:v>
      </x:c>
      <x:c r="G3724" s="6">
        <x:v>91.9005080667933</x:v>
      </x:c>
      <x:c r="H3724" t="s">
        <x:v>95</x:v>
      </x:c>
      <x:c r="I3724" s="6">
        <x:v>25.3028658106036</x:v>
      </x:c>
      <x:c r="J3724" t="s">
        <x:v>93</x:v>
      </x:c>
      <x:c r="K3724" s="6">
        <x:v>1021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22.717</x:v>
      </x:c>
      <x:c r="S3724" s="8">
        <x:v>91197.5262870078</x:v>
      </x:c>
      <x:c r="T3724" s="12">
        <x:v>291964.101271984</x:v>
      </x:c>
      <x:c r="U3724" s="12">
        <x:v>33.25</x:v>
      </x:c>
      <x:c r="V3724" s="12">
        <x:v>68.6</x:v>
      </x:c>
      <x:c r="W3724" s="12">
        <x:f>NA()</x:f>
      </x:c>
    </x:row>
    <x:row r="3725">
      <x:c r="A3725">
        <x:v>65387</x:v>
      </x:c>
      <x:c r="B3725" s="1">
        <x:v>44754.5058743866</x:v>
      </x:c>
      <x:c r="C3725" s="6">
        <x:v>64.2191456483333</x:v>
      </x:c>
      <x:c r="D3725" s="14" t="s">
        <x:v>92</x:v>
      </x:c>
      <x:c r="E3725" s="15">
        <x:v>44733.6693862269</x:v>
      </x:c>
      <x:c r="F3725" t="s">
        <x:v>97</x:v>
      </x:c>
      <x:c r="G3725" s="6">
        <x:v>91.9160522679175</x:v>
      </x:c>
      <x:c r="H3725" t="s">
        <x:v>95</x:v>
      </x:c>
      <x:c r="I3725" s="6">
        <x:v>25.3028658106036</x:v>
      </x:c>
      <x:c r="J3725" t="s">
        <x:v>93</x:v>
      </x:c>
      <x:c r="K3725" s="6">
        <x:v>1021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22.715</x:v>
      </x:c>
      <x:c r="S3725" s="8">
        <x:v>91194.1081207529</x:v>
      </x:c>
      <x:c r="T3725" s="12">
        <x:v>291946.721933409</x:v>
      </x:c>
      <x:c r="U3725" s="12">
        <x:v>33.25</x:v>
      </x:c>
      <x:c r="V3725" s="12">
        <x:v>68.6</x:v>
      </x:c>
      <x:c r="W3725" s="12">
        <x:f>NA()</x:f>
      </x:c>
    </x:row>
    <x:row r="3726">
      <x:c r="A3726">
        <x:v>65390</x:v>
      </x:c>
      <x:c r="B3726" s="1">
        <x:v>44754.5058854977</x:v>
      </x:c>
      <x:c r="C3726" s="6">
        <x:v>64.2351498583333</x:v>
      </x:c>
      <x:c r="D3726" s="14" t="s">
        <x:v>92</x:v>
      </x:c>
      <x:c r="E3726" s="15">
        <x:v>44733.6693862269</x:v>
      </x:c>
      <x:c r="F3726" t="s">
        <x:v>97</x:v>
      </x:c>
      <x:c r="G3726" s="6">
        <x:v>91.8771978679312</x:v>
      </x:c>
      <x:c r="H3726" t="s">
        <x:v>95</x:v>
      </x:c>
      <x:c r="I3726" s="6">
        <x:v>25.3028658106036</x:v>
      </x:c>
      <x:c r="J3726" t="s">
        <x:v>93</x:v>
      </x:c>
      <x:c r="K3726" s="6">
        <x:v>1021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22.72</x:v>
      </x:c>
      <x:c r="S3726" s="8">
        <x:v>91194.9361414198</x:v>
      </x:c>
      <x:c r="T3726" s="12">
        <x:v>291946.475283742</x:v>
      </x:c>
      <x:c r="U3726" s="12">
        <x:v>33.25</x:v>
      </x:c>
      <x:c r="V3726" s="12">
        <x:v>68.6</x:v>
      </x:c>
      <x:c r="W3726" s="12">
        <x:f>NA()</x:f>
      </x:c>
    </x:row>
    <x:row r="3727">
      <x:c r="A3727">
        <x:v>65396</x:v>
      </x:c>
      <x:c r="B3727" s="1">
        <x:v>44754.5058971875</x:v>
      </x:c>
      <x:c r="C3727" s="6">
        <x:v>64.25199116</x:v>
      </x:c>
      <x:c r="D3727" s="14" t="s">
        <x:v>92</x:v>
      </x:c>
      <x:c r="E3727" s="15">
        <x:v>44733.6693862269</x:v>
      </x:c>
      <x:c r="F3727" t="s">
        <x:v>97</x:v>
      </x:c>
      <x:c r="G3727" s="6">
        <x:v>91.8944002707469</x:v>
      </x:c>
      <x:c r="H3727" t="s">
        <x:v>95</x:v>
      </x:c>
      <x:c r="I3727" s="6">
        <x:v>25.3089623847686</x:v>
      </x:c>
      <x:c r="J3727" t="s">
        <x:v>93</x:v>
      </x:c>
      <x:c r="K3727" s="6">
        <x:v>1021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22.717</x:v>
      </x:c>
      <x:c r="S3727" s="8">
        <x:v>91194.5073872141</x:v>
      </x:c>
      <x:c r="T3727" s="12">
        <x:v>291953.934576749</x:v>
      </x:c>
      <x:c r="U3727" s="12">
        <x:v>33.25</x:v>
      </x:c>
      <x:c r="V3727" s="12">
        <x:v>68.6</x:v>
      </x:c>
      <x:c r="W3727" s="12">
        <x:f>NA()</x:f>
      </x:c>
    </x:row>
    <x:row r="3728">
      <x:c r="A3728">
        <x:v>65401</x:v>
      </x:c>
      <x:c r="B3728" s="1">
        <x:v>44754.5059088773</x:v>
      </x:c>
      <x:c r="C3728" s="6">
        <x:v>64.2688632333333</x:v>
      </x:c>
      <x:c r="D3728" s="14" t="s">
        <x:v>92</x:v>
      </x:c>
      <x:c r="E3728" s="15">
        <x:v>44733.6693862269</x:v>
      </x:c>
      <x:c r="F3728" t="s">
        <x:v>97</x:v>
      </x:c>
      <x:c r="G3728" s="6">
        <x:v>91.886629895567</x:v>
      </x:c>
      <x:c r="H3728" t="s">
        <x:v>95</x:v>
      </x:c>
      <x:c r="I3728" s="6">
        <x:v>25.3089623847686</x:v>
      </x:c>
      <x:c r="J3728" t="s">
        <x:v>93</x:v>
      </x:c>
      <x:c r="K3728" s="6">
        <x:v>1021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22.718</x:v>
      </x:c>
      <x:c r="S3728" s="8">
        <x:v>91197.0814960556</x:v>
      </x:c>
      <x:c r="T3728" s="12">
        <x:v>291945.879052242</x:v>
      </x:c>
      <x:c r="U3728" s="12">
        <x:v>33.25</x:v>
      </x:c>
      <x:c r="V3728" s="12">
        <x:v>68.6</x:v>
      </x:c>
      <x:c r="W3728" s="12">
        <x:f>NA()</x:f>
      </x:c>
    </x:row>
    <x:row r="3729">
      <x:c r="A3729">
        <x:v>65407</x:v>
      </x:c>
      <x:c r="B3729" s="1">
        <x:v>44754.5059205671</x:v>
      </x:c>
      <x:c r="C3729" s="6">
        <x:v>64.2856825533333</x:v>
      </x:c>
      <x:c r="D3729" s="14" t="s">
        <x:v>92</x:v>
      </x:c>
      <x:c r="E3729" s="15">
        <x:v>44733.6693862269</x:v>
      </x:c>
      <x:c r="F3729" t="s">
        <x:v>97</x:v>
      </x:c>
      <x:c r="G3729" s="6">
        <x:v>91.9005080667933</x:v>
      </x:c>
      <x:c r="H3729" t="s">
        <x:v>95</x:v>
      </x:c>
      <x:c r="I3729" s="6">
        <x:v>25.3028658106036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22.717</x:v>
      </x:c>
      <x:c r="S3729" s="8">
        <x:v>91205.3855326784</x:v>
      </x:c>
      <x:c r="T3729" s="12">
        <x:v>291954.631572408</x:v>
      </x:c>
      <x:c r="U3729" s="12">
        <x:v>33.25</x:v>
      </x:c>
      <x:c r="V3729" s="12">
        <x:v>68.6</x:v>
      </x:c>
      <x:c r="W3729" s="12">
        <x:f>NA()</x:f>
      </x:c>
    </x:row>
    <x:row r="3730">
      <x:c r="A3730">
        <x:v>65417</x:v>
      </x:c>
      <x:c r="B3730" s="1">
        <x:v>44754.5059322569</x:v>
      </x:c>
      <x:c r="C3730" s="6">
        <x:v>64.3024927283333</x:v>
      </x:c>
      <x:c r="D3730" s="14" t="s">
        <x:v>92</x:v>
      </x:c>
      <x:c r="E3730" s="15">
        <x:v>44733.6693862269</x:v>
      </x:c>
      <x:c r="F3730" t="s">
        <x:v>97</x:v>
      </x:c>
      <x:c r="G3730" s="6">
        <x:v>91.8927371869152</x:v>
      </x:c>
      <x:c r="H3730" t="s">
        <x:v>95</x:v>
      </x:c>
      <x:c r="I3730" s="6">
        <x:v>25.3028658106036</x:v>
      </x:c>
      <x:c r="J3730" t="s">
        <x:v>93</x:v>
      </x:c>
      <x:c r="K3730" s="6">
        <x:v>1021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22.718</x:v>
      </x:c>
      <x:c r="S3730" s="8">
        <x:v>91196.1664204877</x:v>
      </x:c>
      <x:c r="T3730" s="12">
        <x:v>291953.195355788</x:v>
      </x:c>
      <x:c r="U3730" s="12">
        <x:v>33.25</x:v>
      </x:c>
      <x:c r="V3730" s="12">
        <x:v>68.6</x:v>
      </x:c>
      <x:c r="W3730" s="12">
        <x:f>NA()</x:f>
      </x:c>
    </x:row>
    <x:row r="3731">
      <x:c r="A3731">
        <x:v>65419</x:v>
      </x:c>
      <x:c r="B3731" s="1">
        <x:v>44754.5059434028</x:v>
      </x:c>
      <x:c r="C3731" s="6">
        <x:v>64.3185434433333</x:v>
      </x:c>
      <x:c r="D3731" s="14" t="s">
        <x:v>92</x:v>
      </x:c>
      <x:c r="E3731" s="15">
        <x:v>44733.6693862269</x:v>
      </x:c>
      <x:c r="F3731" t="s">
        <x:v>97</x:v>
      </x:c>
      <x:c r="G3731" s="6">
        <x:v>91.8927371869152</x:v>
      </x:c>
      <x:c r="H3731" t="s">
        <x:v>95</x:v>
      </x:c>
      <x:c r="I3731" s="6">
        <x:v>25.3028658106036</x:v>
      </x:c>
      <x:c r="J3731" t="s">
        <x:v>93</x:v>
      </x:c>
      <x:c r="K3731" s="6">
        <x:v>1021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22.718</x:v>
      </x:c>
      <x:c r="S3731" s="8">
        <x:v>91193.5996058421</x:v>
      </x:c>
      <x:c r="T3731" s="12">
        <x:v>291951.779029277</x:v>
      </x:c>
      <x:c r="U3731" s="12">
        <x:v>33.25</x:v>
      </x:c>
      <x:c r="V3731" s="12">
        <x:v>68.6</x:v>
      </x:c>
      <x:c r="W3731" s="12">
        <x:f>NA()</x:f>
      </x:c>
    </x:row>
    <x:row r="3732">
      <x:c r="A3732">
        <x:v>65428</x:v>
      </x:c>
      <x:c r="B3732" s="1">
        <x:v>44754.5059551736</x:v>
      </x:c>
      <x:c r="C3732" s="6">
        <x:v>64.33547613</x:v>
      </x:c>
      <x:c r="D3732" s="14" t="s">
        <x:v>92</x:v>
      </x:c>
      <x:c r="E3732" s="15">
        <x:v>44733.6693862269</x:v>
      </x:c>
      <x:c r="F3732" t="s">
        <x:v>97</x:v>
      </x:c>
      <x:c r="G3732" s="6">
        <x:v>91.886629895567</x:v>
      </x:c>
      <x:c r="H3732" t="s">
        <x:v>95</x:v>
      </x:c>
      <x:c r="I3732" s="6">
        <x:v>25.3089623847686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22.718</x:v>
      </x:c>
      <x:c r="S3732" s="8">
        <x:v>91193.6557759163</x:v>
      </x:c>
      <x:c r="T3732" s="12">
        <x:v>291948.364286797</x:v>
      </x:c>
      <x:c r="U3732" s="12">
        <x:v>33.25</x:v>
      </x:c>
      <x:c r="V3732" s="12">
        <x:v>68.6</x:v>
      </x:c>
      <x:c r="W3732" s="12">
        <x:f>NA()</x:f>
      </x:c>
    </x:row>
    <x:row r="3733">
      <x:c r="A3733">
        <x:v>65435</x:v>
      </x:c>
      <x:c r="B3733" s="1">
        <x:v>44754.5059668171</x:v>
      </x:c>
      <x:c r="C3733" s="6">
        <x:v>64.3522837583333</x:v>
      </x:c>
      <x:c r="D3733" s="14" t="s">
        <x:v>92</x:v>
      </x:c>
      <x:c r="E3733" s="15">
        <x:v>44733.6693862269</x:v>
      </x:c>
      <x:c r="F3733" t="s">
        <x:v>97</x:v>
      </x:c>
      <x:c r="G3733" s="6">
        <x:v>91.8927371869152</x:v>
      </x:c>
      <x:c r="H3733" t="s">
        <x:v>95</x:v>
      </x:c>
      <x:c r="I3733" s="6">
        <x:v>25.3028658106036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22.718</x:v>
      </x:c>
      <x:c r="S3733" s="8">
        <x:v>91200.9133412212</x:v>
      </x:c>
      <x:c r="T3733" s="12">
        <x:v>291945.08637196</x:v>
      </x:c>
      <x:c r="U3733" s="12">
        <x:v>33.25</x:v>
      </x:c>
      <x:c r="V3733" s="12">
        <x:v>68.6</x:v>
      </x:c>
      <x:c r="W3733" s="12">
        <x:f>NA()</x:f>
      </x:c>
    </x:row>
    <x:row r="3734">
      <x:c r="A3734">
        <x:v>65442</x:v>
      </x:c>
      <x:c r="B3734" s="1">
        <x:v>44754.5059785532</x:v>
      </x:c>
      <x:c r="C3734" s="6">
        <x:v>64.36918063</x:v>
      </x:c>
      <x:c r="D3734" s="14" t="s">
        <x:v>92</x:v>
      </x:c>
      <x:c r="E3734" s="15">
        <x:v>44733.6693862269</x:v>
      </x:c>
      <x:c r="F3734" t="s">
        <x:v>97</x:v>
      </x:c>
      <x:c r="G3734" s="6">
        <x:v>91.9160522679175</x:v>
      </x:c>
      <x:c r="H3734" t="s">
        <x:v>95</x:v>
      </x:c>
      <x:c r="I3734" s="6">
        <x:v>25.3028658106036</x:v>
      </x:c>
      <x:c r="J3734" t="s">
        <x:v>93</x:v>
      </x:c>
      <x:c r="K3734" s="6">
        <x:v>1021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22.715</x:v>
      </x:c>
      <x:c r="S3734" s="8">
        <x:v>91205.7927856222</x:v>
      </x:c>
      <x:c r="T3734" s="12">
        <x:v>291954.067005077</x:v>
      </x:c>
      <x:c r="U3734" s="12">
        <x:v>33.25</x:v>
      </x:c>
      <x:c r="V3734" s="12">
        <x:v>68.6</x:v>
      </x:c>
      <x:c r="W3734" s="12">
        <x:f>NA()</x:f>
      </x:c>
    </x:row>
    <x:row r="3735">
      <x:c r="A3735">
        <x:v>65445</x:v>
      </x:c>
      <x:c r="B3735" s="1">
        <x:v>44754.5059897338</x:v>
      </x:c>
      <x:c r="C3735" s="6">
        <x:v>64.3852717583333</x:v>
      </x:c>
      <x:c r="D3735" s="14" t="s">
        <x:v>92</x:v>
      </x:c>
      <x:c r="E3735" s="15">
        <x:v>44733.6693862269</x:v>
      </x:c>
      <x:c r="F3735" t="s">
        <x:v>97</x:v>
      </x:c>
      <x:c r="G3735" s="6">
        <x:v>91.8788603339651</x:v>
      </x:c>
      <x:c r="H3735" t="s">
        <x:v>95</x:v>
      </x:c>
      <x:c r="I3735" s="6">
        <x:v>25.3089623847686</x:v>
      </x:c>
      <x:c r="J3735" t="s">
        <x:v>93</x:v>
      </x:c>
      <x:c r="K3735" s="6">
        <x:v>1021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22.719</x:v>
      </x:c>
      <x:c r="S3735" s="8">
        <x:v>91197.0308100692</x:v>
      </x:c>
      <x:c r="T3735" s="12">
        <x:v>291945.305202718</x:v>
      </x:c>
      <x:c r="U3735" s="12">
        <x:v>33.25</x:v>
      </x:c>
      <x:c r="V3735" s="12">
        <x:v>68.6</x:v>
      </x:c>
      <x:c r="W3735" s="12">
        <x:f>NA()</x:f>
      </x:c>
    </x:row>
    <x:row r="3736">
      <x:c r="A3736">
        <x:v>65451</x:v>
      </x:c>
      <x:c r="B3736" s="1">
        <x:v>44754.5060014699</x:v>
      </x:c>
      <x:c r="C3736" s="6">
        <x:v>64.4021948283333</x:v>
      </x:c>
      <x:c r="D3736" s="14" t="s">
        <x:v>92</x:v>
      </x:c>
      <x:c r="E3736" s="15">
        <x:v>44733.6693862269</x:v>
      </x:c>
      <x:c r="F3736" t="s">
        <x:v>97</x:v>
      </x:c>
      <x:c r="G3736" s="6">
        <x:v>91.9005080667933</x:v>
      </x:c>
      <x:c r="H3736" t="s">
        <x:v>95</x:v>
      </x:c>
      <x:c r="I3736" s="6">
        <x:v>25.3028658106036</x:v>
      </x:c>
      <x:c r="J3736" t="s">
        <x:v>93</x:v>
      </x:c>
      <x:c r="K3736" s="6">
        <x:v>1021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22.717</x:v>
      </x:c>
      <x:c r="S3736" s="8">
        <x:v>91202.7032812336</x:v>
      </x:c>
      <x:c r="T3736" s="12">
        <x:v>291950.305646684</x:v>
      </x:c>
      <x:c r="U3736" s="12">
        <x:v>33.25</x:v>
      </x:c>
      <x:c r="V3736" s="12">
        <x:v>68.6</x:v>
      </x:c>
      <x:c r="W3736" s="12">
        <x:f>NA()</x:f>
      </x:c>
    </x:row>
    <x:row r="3737">
      <x:c r="A3737">
        <x:v>65459</x:v>
      </x:c>
      <x:c r="B3737" s="1">
        <x:v>44754.5060131597</x:v>
      </x:c>
      <x:c r="C3737" s="6">
        <x:v>64.419037705</x:v>
      </x:c>
      <x:c r="D3737" s="14" t="s">
        <x:v>92</x:v>
      </x:c>
      <x:c r="E3737" s="15">
        <x:v>44733.6693862269</x:v>
      </x:c>
      <x:c r="F3737" t="s">
        <x:v>97</x:v>
      </x:c>
      <x:c r="G3737" s="6">
        <x:v>91.9177162789457</x:v>
      </x:c>
      <x:c r="H3737" t="s">
        <x:v>95</x:v>
      </x:c>
      <x:c r="I3737" s="6">
        <x:v>25.3089623847686</x:v>
      </x:c>
      <x:c r="J3737" t="s">
        <x:v>93</x:v>
      </x:c>
      <x:c r="K3737" s="6">
        <x:v>1021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22.714</x:v>
      </x:c>
      <x:c r="S3737" s="8">
        <x:v>91202.4687767749</x:v>
      </x:c>
      <x:c r="T3737" s="12">
        <x:v>291944.794150871</x:v>
      </x:c>
      <x:c r="U3737" s="12">
        <x:v>33.25</x:v>
      </x:c>
      <x:c r="V3737" s="12">
        <x:v>68.6</x:v>
      </x:c>
      <x:c r="W3737" s="12">
        <x:f>NA()</x:f>
      </x:c>
    </x:row>
    <x:row r="3738">
      <x:c r="A3738">
        <x:v>65466</x:v>
      </x:c>
      <x:c r="B3738" s="1">
        <x:v>44754.5060248495</x:v>
      </x:c>
      <x:c r="C3738" s="6">
        <x:v>64.4358284683333</x:v>
      </x:c>
      <x:c r="D3738" s="14" t="s">
        <x:v>92</x:v>
      </x:c>
      <x:c r="E3738" s="15">
        <x:v>44733.6693862269</x:v>
      </x:c>
      <x:c r="F3738" t="s">
        <x:v>97</x:v>
      </x:c>
      <x:c r="G3738" s="6">
        <x:v>91.8710915858221</x:v>
      </x:c>
      <x:c r="H3738" t="s">
        <x:v>95</x:v>
      </x:c>
      <x:c r="I3738" s="6">
        <x:v>25.3089623847686</x:v>
      </x:c>
      <x:c r="J3738" t="s">
        <x:v>93</x:v>
      </x:c>
      <x:c r="K3738" s="6">
        <x:v>1021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22.72</x:v>
      </x:c>
      <x:c r="S3738" s="8">
        <x:v>91203.8341928683</x:v>
      </x:c>
      <x:c r="T3738" s="12">
        <x:v>291945.316942758</x:v>
      </x:c>
      <x:c r="U3738" s="12">
        <x:v>33.25</x:v>
      </x:c>
      <x:c r="V3738" s="12">
        <x:v>68.6</x:v>
      </x:c>
      <x:c r="W3738" s="12">
        <x:f>NA()</x:f>
      </x:c>
    </x:row>
    <x:row r="3739">
      <x:c r="A3739">
        <x:v>65470</x:v>
      </x:c>
      <x:c r="B3739" s="1">
        <x:v>44754.5060359606</x:v>
      </x:c>
      <x:c r="C3739" s="6">
        <x:v>64.4518299633333</x:v>
      </x:c>
      <x:c r="D3739" s="14" t="s">
        <x:v>92</x:v>
      </x:c>
      <x:c r="E3739" s="15">
        <x:v>44733.6693862269</x:v>
      </x:c>
      <x:c r="F3739" t="s">
        <x:v>97</x:v>
      </x:c>
      <x:c r="G3739" s="6">
        <x:v>91.8927371869152</x:v>
      </x:c>
      <x:c r="H3739" t="s">
        <x:v>95</x:v>
      </x:c>
      <x:c r="I3739" s="6">
        <x:v>25.3028658106036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22.718</x:v>
      </x:c>
      <x:c r="S3739" s="8">
        <x:v>91205.7697743575</x:v>
      </x:c>
      <x:c r="T3739" s="12">
        <x:v>291934.41688912</x:v>
      </x:c>
      <x:c r="U3739" s="12">
        <x:v>33.25</x:v>
      </x:c>
      <x:c r="V3739" s="12">
        <x:v>68.6</x:v>
      </x:c>
      <x:c r="W3739" s="12">
        <x:f>NA()</x:f>
      </x:c>
    </x:row>
    <x:row r="3740">
      <x:c r="A3740">
        <x:v>65475</x:v>
      </x:c>
      <x:c r="B3740" s="1">
        <x:v>44754.5060476042</x:v>
      </x:c>
      <x:c r="C3740" s="6">
        <x:v>64.468630505</x:v>
      </x:c>
      <x:c r="D3740" s="14" t="s">
        <x:v>92</x:v>
      </x:c>
      <x:c r="E3740" s="15">
        <x:v>44733.6693862269</x:v>
      </x:c>
      <x:c r="F3740" t="s">
        <x:v>97</x:v>
      </x:c>
      <x:c r="G3740" s="6">
        <x:v>91.9099434623171</x:v>
      </x:c>
      <x:c r="H3740" t="s">
        <x:v>95</x:v>
      </x:c>
      <x:c r="I3740" s="6">
        <x:v>25.3089623847686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22.715</x:v>
      </x:c>
      <x:c r="S3740" s="8">
        <x:v>91206.8897488719</x:v>
      </x:c>
      <x:c r="T3740" s="12">
        <x:v>291946.28479096</x:v>
      </x:c>
      <x:c r="U3740" s="12">
        <x:v>33.25</x:v>
      </x:c>
      <x:c r="V3740" s="12">
        <x:v>68.6</x:v>
      </x:c>
      <x:c r="W3740" s="12">
        <x:f>NA()</x:f>
      </x:c>
    </x:row>
    <x:row r="3741">
      <x:c r="A3741">
        <x:v>65480</x:v>
      </x:c>
      <x:c r="B3741" s="1">
        <x:v>44754.5060593403</x:v>
      </x:c>
      <x:c r="C3741" s="6">
        <x:v>64.4854802016667</x:v>
      </x:c>
      <x:c r="D3741" s="14" t="s">
        <x:v>92</x:v>
      </x:c>
      <x:c r="E3741" s="15">
        <x:v>44733.6693862269</x:v>
      </x:c>
      <x:c r="F3741" t="s">
        <x:v>97</x:v>
      </x:c>
      <x:c r="G3741" s="6">
        <x:v>91.8927371869152</x:v>
      </x:c>
      <x:c r="H3741" t="s">
        <x:v>95</x:v>
      </x:c>
      <x:c r="I3741" s="6">
        <x:v>25.3028658106036</x:v>
      </x:c>
      <x:c r="J3741" t="s">
        <x:v>93</x:v>
      </x:c>
      <x:c r="K3741" s="6">
        <x:v>1021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22.718</x:v>
      </x:c>
      <x:c r="S3741" s="8">
        <x:v>91207.8656493685</x:v>
      </x:c>
      <x:c r="T3741" s="12">
        <x:v>291950.886591047</x:v>
      </x:c>
      <x:c r="U3741" s="12">
        <x:v>33.25</x:v>
      </x:c>
      <x:c r="V3741" s="12">
        <x:v>68.6</x:v>
      </x:c>
      <x:c r="W3741" s="12">
        <x:f>NA()</x:f>
      </x:c>
    </x:row>
    <x:row r="3742">
      <x:c r="A3742">
        <x:v>65487</x:v>
      </x:c>
      <x:c r="B3742" s="1">
        <x:v>44754.5060710301</x:v>
      </x:c>
      <x:c r="C3742" s="6">
        <x:v>64.5023331233333</x:v>
      </x:c>
      <x:c r="D3742" s="14" t="s">
        <x:v>92</x:v>
      </x:c>
      <x:c r="E3742" s="15">
        <x:v>44733.6693862269</x:v>
      </x:c>
      <x:c r="F3742" t="s">
        <x:v>97</x:v>
      </x:c>
      <x:c r="G3742" s="6">
        <x:v>91.8555565294364</x:v>
      </x:c>
      <x:c r="H3742" t="s">
        <x:v>95</x:v>
      </x:c>
      <x:c r="I3742" s="6">
        <x:v>25.3089623847686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22.722</x:v>
      </x:c>
      <x:c r="S3742" s="8">
        <x:v>91208.0298980626</x:v>
      </x:c>
      <x:c r="T3742" s="12">
        <x:v>291947.683894664</x:v>
      </x:c>
      <x:c r="U3742" s="12">
        <x:v>33.25</x:v>
      </x:c>
      <x:c r="V3742" s="12">
        <x:v>68.6</x:v>
      </x:c>
      <x:c r="W3742" s="12">
        <x:f>NA()</x:f>
      </x:c>
    </x:row>
    <x:row r="3743">
      <x:c r="A3743">
        <x:v>65495</x:v>
      </x:c>
      <x:c r="B3743" s="1">
        <x:v>44754.5060827199</x:v>
      </x:c>
      <x:c r="C3743" s="6">
        <x:v>64.5191717416667</x:v>
      </x:c>
      <x:c r="D3743" s="14" t="s">
        <x:v>92</x:v>
      </x:c>
      <x:c r="E3743" s="15">
        <x:v>44733.6693862269</x:v>
      </x:c>
      <x:c r="F3743" t="s">
        <x:v>97</x:v>
      </x:c>
      <x:c r="G3743" s="6">
        <x:v>91.8538949895996</x:v>
      </x:c>
      <x:c r="H3743" t="s">
        <x:v>95</x:v>
      </x:c>
      <x:c r="I3743" s="6">
        <x:v>25.3028658106036</x:v>
      </x:c>
      <x:c r="J3743" t="s">
        <x:v>93</x:v>
      </x:c>
      <x:c r="K3743" s="6">
        <x:v>1021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22.723</x:v>
      </x:c>
      <x:c r="S3743" s="8">
        <x:v>91202.1821093852</x:v>
      </x:c>
      <x:c r="T3743" s="12">
        <x:v>291952.346649469</x:v>
      </x:c>
      <x:c r="U3743" s="12">
        <x:v>33.25</x:v>
      </x:c>
      <x:c r="V3743" s="12">
        <x:v>68.6</x:v>
      </x:c>
      <x:c r="W3743" s="12">
        <x:f>NA()</x:f>
      </x:c>
    </x:row>
    <x:row r="3744">
      <x:c r="A3744">
        <x:v>65497</x:v>
      </x:c>
      <x:c r="B3744" s="1">
        <x:v>44754.506093831</x:v>
      </x:c>
      <x:c r="C3744" s="6">
        <x:v>64.5351517083333</x:v>
      </x:c>
      <x:c r="D3744" s="14" t="s">
        <x:v>92</x:v>
      </x:c>
      <x:c r="E3744" s="15">
        <x:v>44733.6693862269</x:v>
      </x:c>
      <x:c r="F3744" t="s">
        <x:v>97</x:v>
      </x:c>
      <x:c r="G3744" s="6">
        <x:v>91.9099434623171</x:v>
      </x:c>
      <x:c r="H3744" t="s">
        <x:v>95</x:v>
      </x:c>
      <x:c r="I3744" s="6">
        <x:v>25.3089623847686</x:v>
      </x:c>
      <x:c r="J3744" t="s">
        <x:v>93</x:v>
      </x:c>
      <x:c r="K3744" s="6">
        <x:v>1021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22.715</x:v>
      </x:c>
      <x:c r="S3744" s="8">
        <x:v>91203.6423399994</x:v>
      </x:c>
      <x:c r="T3744" s="12">
        <x:v>291939.817110191</x:v>
      </x:c>
      <x:c r="U3744" s="12">
        <x:v>33.25</x:v>
      </x:c>
      <x:c r="V3744" s="12">
        <x:v>68.6</x:v>
      </x:c>
      <x:c r="W3744" s="12">
        <x:f>NA()</x:f>
      </x:c>
    </x:row>
    <x:row r="3745">
      <x:c r="A3745">
        <x:v>65505</x:v>
      </x:c>
      <x:c r="B3745" s="1">
        <x:v>44754.5061055208</x:v>
      </x:c>
      <x:c r="C3745" s="6">
        <x:v>64.55199078</x:v>
      </x:c>
      <x:c r="D3745" s="14" t="s">
        <x:v>92</x:v>
      </x:c>
      <x:c r="E3745" s="15">
        <x:v>44733.6693862269</x:v>
      </x:c>
      <x:c r="F3745" t="s">
        <x:v>97</x:v>
      </x:c>
      <x:c r="G3745" s="6">
        <x:v>91.886629895567</x:v>
      </x:c>
      <x:c r="H3745" t="s">
        <x:v>95</x:v>
      </x:c>
      <x:c r="I3745" s="6">
        <x:v>25.3089623847686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22.718</x:v>
      </x:c>
      <x:c r="S3745" s="8">
        <x:v>91203.5677191723</x:v>
      </x:c>
      <x:c r="T3745" s="12">
        <x:v>291949.07109191</x:v>
      </x:c>
      <x:c r="U3745" s="12">
        <x:v>33.25</x:v>
      </x:c>
      <x:c r="V3745" s="12">
        <x:v>68.6</x:v>
      </x:c>
      <x:c r="W3745" s="12">
        <x:f>NA()</x:f>
      </x:c>
    </x:row>
    <x:row r="3746">
      <x:c r="A3746">
        <x:v>65514</x:v>
      </x:c>
      <x:c r="B3746" s="1">
        <x:v>44754.5061171643</x:v>
      </x:c>
      <x:c r="C3746" s="6">
        <x:v>64.5687750783333</x:v>
      </x:c>
      <x:c r="D3746" s="14" t="s">
        <x:v>92</x:v>
      </x:c>
      <x:c r="E3746" s="15">
        <x:v>44733.6693862269</x:v>
      </x:c>
      <x:c r="F3746" t="s">
        <x:v>97</x:v>
      </x:c>
      <x:c r="G3746" s="6">
        <x:v>91.8927371869152</x:v>
      </x:c>
      <x:c r="H3746" t="s">
        <x:v>95</x:v>
      </x:c>
      <x:c r="I3746" s="6">
        <x:v>25.3028658106036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22.718</x:v>
      </x:c>
      <x:c r="S3746" s="8">
        <x:v>91206.8545077586</x:v>
      </x:c>
      <x:c r="T3746" s="12">
        <x:v>291944.366027088</x:v>
      </x:c>
      <x:c r="U3746" s="12">
        <x:v>33.25</x:v>
      </x:c>
      <x:c r="V3746" s="12">
        <x:v>68.6</x:v>
      </x:c>
      <x:c r="W3746" s="12">
        <x:f>NA()</x:f>
      </x:c>
    </x:row>
    <x:row r="3747">
      <x:c r="A3747">
        <x:v>65518</x:v>
      </x:c>
      <x:c r="B3747" s="1">
        <x:v>44754.5061289005</x:v>
      </x:c>
      <x:c r="C3747" s="6">
        <x:v>64.5856572533333</x:v>
      </x:c>
      <x:c r="D3747" s="14" t="s">
        <x:v>92</x:v>
      </x:c>
      <x:c r="E3747" s="15">
        <x:v>44733.6693862269</x:v>
      </x:c>
      <x:c r="F3747" t="s">
        <x:v>97</x:v>
      </x:c>
      <x:c r="G3747" s="6">
        <x:v>91.8927371869152</x:v>
      </x:c>
      <x:c r="H3747" t="s">
        <x:v>95</x:v>
      </x:c>
      <x:c r="I3747" s="6">
        <x:v>25.3028658106036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22.718</x:v>
      </x:c>
      <x:c r="S3747" s="8">
        <x:v>91213.1257547178</x:v>
      </x:c>
      <x:c r="T3747" s="12">
        <x:v>291947.65803871</x:v>
      </x:c>
      <x:c r="U3747" s="12">
        <x:v>33.25</x:v>
      </x:c>
      <x:c r="V3747" s="12">
        <x:v>68.6</x:v>
      </x:c>
      <x:c r="W3747" s="12">
        <x:f>NA()</x:f>
      </x:c>
    </x:row>
    <x:row r="3748">
      <x:c r="A3748">
        <x:v>65525</x:v>
      </x:c>
      <x:c r="B3748" s="1">
        <x:v>44754.506140544</x:v>
      </x:c>
      <x:c r="C3748" s="6">
        <x:v>64.602446545</x:v>
      </x:c>
      <x:c r="D3748" s="14" t="s">
        <x:v>92</x:v>
      </x:c>
      <x:c r="E3748" s="15">
        <x:v>44733.6693862269</x:v>
      </x:c>
      <x:c r="F3748" t="s">
        <x:v>97</x:v>
      </x:c>
      <x:c r="G3748" s="6">
        <x:v>91.8633236510189</x:v>
      </x:c>
      <x:c r="H3748" t="s">
        <x:v>95</x:v>
      </x:c>
      <x:c r="I3748" s="6">
        <x:v>25.3089623847686</x:v>
      </x:c>
      <x:c r="J3748" t="s">
        <x:v>93</x:v>
      </x:c>
      <x:c r="K3748" s="6">
        <x:v>1021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22.721</x:v>
      </x:c>
      <x:c r="S3748" s="8">
        <x:v>91207.2464296983</x:v>
      </x:c>
      <x:c r="T3748" s="12">
        <x:v>291950.433704314</x:v>
      </x:c>
      <x:c r="U3748" s="12">
        <x:v>33.25</x:v>
      </x:c>
      <x:c r="V3748" s="12">
        <x:v>68.6</x:v>
      </x:c>
      <x:c r="W3748" s="12">
        <x:f>NA()</x:f>
      </x:c>
    </x:row>
    <x:row r="3749">
      <x:c r="A3749">
        <x:v>65531</x:v>
      </x:c>
      <x:c r="B3749" s="1">
        <x:v>44754.5061516551</x:v>
      </x:c>
      <x:c r="C3749" s="6">
        <x:v>64.6184605583333</x:v>
      </x:c>
      <x:c r="D3749" s="14" t="s">
        <x:v>92</x:v>
      </x:c>
      <x:c r="E3749" s="15">
        <x:v>44733.6693862269</x:v>
      </x:c>
      <x:c r="F3749" t="s">
        <x:v>97</x:v>
      </x:c>
      <x:c r="G3749" s="6">
        <x:v>91.8710915858221</x:v>
      </x:c>
      <x:c r="H3749" t="s">
        <x:v>95</x:v>
      </x:c>
      <x:c r="I3749" s="6">
        <x:v>25.3089623847686</x:v>
      </x:c>
      <x:c r="J3749" t="s">
        <x:v>93</x:v>
      </x:c>
      <x:c r="K3749" s="6">
        <x:v>1021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22.72</x:v>
      </x:c>
      <x:c r="S3749" s="8">
        <x:v>91206.490445995</x:v>
      </x:c>
      <x:c r="T3749" s="12">
        <x:v>291946.905435922</x:v>
      </x:c>
      <x:c r="U3749" s="12">
        <x:v>33.25</x:v>
      </x:c>
      <x:c r="V3749" s="12">
        <x:v>68.6</x:v>
      </x:c>
      <x:c r="W3749" s="12">
        <x:f>NA()</x:f>
      </x:c>
    </x:row>
    <x:row r="3750">
      <x:c r="A3750">
        <x:v>65535</x:v>
      </x:c>
      <x:c r="B3750" s="1">
        <x:v>44754.5061633912</x:v>
      </x:c>
      <x:c r="C3750" s="6">
        <x:v>64.6353227483333</x:v>
      </x:c>
      <x:c r="D3750" s="14" t="s">
        <x:v>92</x:v>
      </x:c>
      <x:c r="E3750" s="15">
        <x:v>44733.6693862269</x:v>
      </x:c>
      <x:c r="F3750" t="s">
        <x:v>97</x:v>
      </x:c>
      <x:c r="G3750" s="6">
        <x:v>91.9099434623171</x:v>
      </x:c>
      <x:c r="H3750" t="s">
        <x:v>95</x:v>
      </x:c>
      <x:c r="I3750" s="6">
        <x:v>25.3089623847686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22.715</x:v>
      </x:c>
      <x:c r="S3750" s="8">
        <x:v>91210.328667101</x:v>
      </x:c>
      <x:c r="T3750" s="12">
        <x:v>291948.463314439</x:v>
      </x:c>
      <x:c r="U3750" s="12">
        <x:v>33.25</x:v>
      </x:c>
      <x:c r="V3750" s="12">
        <x:v>68.6</x:v>
      </x:c>
      <x:c r="W3750" s="12">
        <x:f>NA()</x:f>
      </x:c>
    </x:row>
    <x:row r="3751">
      <x:c r="A3751">
        <x:v>65539</x:v>
      </x:c>
      <x:c r="B3751" s="1">
        <x:v>44754.5061751157</x:v>
      </x:c>
      <x:c r="C3751" s="6">
        <x:v>64.6522377133333</x:v>
      </x:c>
      <x:c r="D3751" s="14" t="s">
        <x:v>92</x:v>
      </x:c>
      <x:c r="E3751" s="15">
        <x:v>44733.6693862269</x:v>
      </x:c>
      <x:c r="F3751" t="s">
        <x:v>97</x:v>
      </x:c>
      <x:c r="G3751" s="6">
        <x:v>91.8927371869152</x:v>
      </x:c>
      <x:c r="H3751" t="s">
        <x:v>95</x:v>
      </x:c>
      <x:c r="I3751" s="6">
        <x:v>25.3028658106036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22.718</x:v>
      </x:c>
      <x:c r="S3751" s="8">
        <x:v>91209.4881227906</x:v>
      </x:c>
      <x:c r="T3751" s="12">
        <x:v>291934.772466682</x:v>
      </x:c>
      <x:c r="U3751" s="12">
        <x:v>33.25</x:v>
      </x:c>
      <x:c r="V3751" s="12">
        <x:v>68.6</x:v>
      </x:c>
      <x:c r="W3751" s="12">
        <x:f>NA()</x:f>
      </x:c>
    </x:row>
    <x:row r="3752">
      <x:c r="A3752">
        <x:v>65546</x:v>
      </x:c>
      <x:c r="B3752" s="1">
        <x:v>44754.5061868056</x:v>
      </x:c>
      <x:c r="C3752" s="6">
        <x:v>64.66904392</x:v>
      </x:c>
      <x:c r="D3752" s="14" t="s">
        <x:v>92</x:v>
      </x:c>
      <x:c r="E3752" s="15">
        <x:v>44733.6693862269</x:v>
      </x:c>
      <x:c r="F3752" t="s">
        <x:v>97</x:v>
      </x:c>
      <x:c r="G3752" s="6">
        <x:v>91.8538949895996</x:v>
      </x:c>
      <x:c r="H3752" t="s">
        <x:v>95</x:v>
      </x:c>
      <x:c r="I3752" s="6">
        <x:v>25.3028658106036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22.723</x:v>
      </x:c>
      <x:c r="S3752" s="8">
        <x:v>91211.5112730754</x:v>
      </x:c>
      <x:c r="T3752" s="12">
        <x:v>291951.770826641</x:v>
      </x:c>
      <x:c r="U3752" s="12">
        <x:v>33.25</x:v>
      </x:c>
      <x:c r="V3752" s="12">
        <x:v>68.6</x:v>
      </x:c>
      <x:c r="W3752" s="12">
        <x:f>NA()</x:f>
      </x:c>
    </x:row>
    <x:row r="3753">
      <x:c r="A3753">
        <x:v>65552</x:v>
      </x:c>
      <x:c r="B3753" s="1">
        <x:v>44754.5061984606</x:v>
      </x:c>
      <x:c r="C3753" s="6">
        <x:v>64.68587015</x:v>
      </x:c>
      <x:c r="D3753" s="14" t="s">
        <x:v>92</x:v>
      </x:c>
      <x:c r="E3753" s="15">
        <x:v>44733.6693862269</x:v>
      </x:c>
      <x:c r="F3753" t="s">
        <x:v>97</x:v>
      </x:c>
      <x:c r="G3753" s="6">
        <x:v>91.8616618025163</x:v>
      </x:c>
      <x:c r="H3753" t="s">
        <x:v>95</x:v>
      </x:c>
      <x:c r="I3753" s="6">
        <x:v>25.3028658106036</x:v>
      </x:c>
      <x:c r="J3753" t="s">
        <x:v>93</x:v>
      </x:c>
      <x:c r="K3753" s="6">
        <x:v>1021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22.722</x:v>
      </x:c>
      <x:c r="S3753" s="8">
        <x:v>91208.3332154168</x:v>
      </x:c>
      <x:c r="T3753" s="12">
        <x:v>291942.75208702</x:v>
      </x:c>
      <x:c r="U3753" s="12">
        <x:v>33.25</x:v>
      </x:c>
      <x:c r="V3753" s="12">
        <x:v>68.6</x:v>
      </x:c>
      <x:c r="W3753" s="12">
        <x:f>NA()</x:f>
      </x:c>
    </x:row>
    <x:row r="3754">
      <x:c r="A3754">
        <x:v>65558</x:v>
      </x:c>
      <x:c r="B3754" s="1">
        <x:v>44754.5062095718</x:v>
      </x:c>
      <x:c r="C3754" s="6">
        <x:v>64.7018666016667</x:v>
      </x:c>
      <x:c r="D3754" s="14" t="s">
        <x:v>92</x:v>
      </x:c>
      <x:c r="E3754" s="15">
        <x:v>44733.6693862269</x:v>
      </x:c>
      <x:c r="F3754" t="s">
        <x:v>97</x:v>
      </x:c>
      <x:c r="G3754" s="6">
        <x:v>91.8849671206676</x:v>
      </x:c>
      <x:c r="H3754" t="s">
        <x:v>95</x:v>
      </x:c>
      <x:c r="I3754" s="6">
        <x:v>25.3028658106036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22.719</x:v>
      </x:c>
      <x:c r="S3754" s="8">
        <x:v>91214.0506839377</x:v>
      </x:c>
      <x:c r="T3754" s="12">
        <x:v>291954.487668381</x:v>
      </x:c>
      <x:c r="U3754" s="12">
        <x:v>33.25</x:v>
      </x:c>
      <x:c r="V3754" s="12">
        <x:v>68.6</x:v>
      </x:c>
      <x:c r="W3754" s="12">
        <x:f>NA()</x:f>
      </x:c>
    </x:row>
    <x:row r="3755">
      <x:c r="A3755">
        <x:v>65563</x:v>
      </x:c>
      <x:c r="B3755" s="1">
        <x:v>44754.5062212616</x:v>
      </x:c>
      <x:c r="C3755" s="6">
        <x:v>64.71868211</x:v>
      </x:c>
      <x:c r="D3755" s="14" t="s">
        <x:v>92</x:v>
      </x:c>
      <x:c r="E3755" s="15">
        <x:v>44733.6693862269</x:v>
      </x:c>
      <x:c r="F3755" t="s">
        <x:v>97</x:v>
      </x:c>
      <x:c r="G3755" s="6">
        <x:v>91.8555565294364</x:v>
      </x:c>
      <x:c r="H3755" t="s">
        <x:v>95</x:v>
      </x:c>
      <x:c r="I3755" s="6">
        <x:v>25.3089623847686</x:v>
      </x:c>
      <x:c r="J3755" t="s">
        <x:v>93</x:v>
      </x:c>
      <x:c r="K3755" s="6">
        <x:v>1021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22.722</x:v>
      </x:c>
      <x:c r="S3755" s="8">
        <x:v>91217.3239825554</x:v>
      </x:c>
      <x:c r="T3755" s="12">
        <x:v>291956.074071201</x:v>
      </x:c>
      <x:c r="U3755" s="12">
        <x:v>33.25</x:v>
      </x:c>
      <x:c r="V3755" s="12">
        <x:v>68.6</x:v>
      </x:c>
      <x:c r="W3755" s="12">
        <x:f>NA()</x:f>
      </x:c>
    </x:row>
    <x:row r="3756">
      <x:c r="A3756">
        <x:v>65570</x:v>
      </x:c>
      <x:c r="B3756" s="1">
        <x:v>44754.5062329514</x:v>
      </x:c>
      <x:c r="C3756" s="6">
        <x:v>64.73553815</x:v>
      </x:c>
      <x:c r="D3756" s="14" t="s">
        <x:v>92</x:v>
      </x:c>
      <x:c r="E3756" s="15">
        <x:v>44733.6693862269</x:v>
      </x:c>
      <x:c r="F3756" t="s">
        <x:v>97</x:v>
      </x:c>
      <x:c r="G3756" s="6">
        <x:v>91.8771978679312</x:v>
      </x:c>
      <x:c r="H3756" t="s">
        <x:v>95</x:v>
      </x:c>
      <x:c r="I3756" s="6">
        <x:v>25.3028658106036</x:v>
      </x:c>
      <x:c r="J3756" t="s">
        <x:v>93</x:v>
      </x:c>
      <x:c r="K3756" s="6">
        <x:v>1021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22.72</x:v>
      </x:c>
      <x:c r="S3756" s="8">
        <x:v>91211.4088144696</x:v>
      </x:c>
      <x:c r="T3756" s="12">
        <x:v>291949.676191322</x:v>
      </x:c>
      <x:c r="U3756" s="12">
        <x:v>33.25</x:v>
      </x:c>
      <x:c r="V3756" s="12">
        <x:v>68.6</x:v>
      </x:c>
      <x:c r="W3756" s="12">
        <x:f>NA()</x:f>
      </x:c>
    </x:row>
    <x:row r="3757">
      <x:c r="A3757">
        <x:v>65577</x:v>
      </x:c>
      <x:c r="B3757" s="1">
        <x:v>44754.5062446412</x:v>
      </x:c>
      <x:c r="C3757" s="6">
        <x:v>64.7523350233333</x:v>
      </x:c>
      <x:c r="D3757" s="14" t="s">
        <x:v>92</x:v>
      </x:c>
      <x:c r="E3757" s="15">
        <x:v>44733.6693862269</x:v>
      </x:c>
      <x:c r="F3757" t="s">
        <x:v>97</x:v>
      </x:c>
      <x:c r="G3757" s="6">
        <x:v>91.8477902209556</x:v>
      </x:c>
      <x:c r="H3757" t="s">
        <x:v>95</x:v>
      </x:c>
      <x:c r="I3757" s="6">
        <x:v>25.3089623847686</x:v>
      </x:c>
      <x:c r="J3757" t="s">
        <x:v>93</x:v>
      </x:c>
      <x:c r="K3757" s="6">
        <x:v>1021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22.723</x:v>
      </x:c>
      <x:c r="S3757" s="8">
        <x:v>91214.8823842865</x:v>
      </x:c>
      <x:c r="T3757" s="12">
        <x:v>291955.013619819</x:v>
      </x:c>
      <x:c r="U3757" s="12">
        <x:v>33.25</x:v>
      </x:c>
      <x:c r="V3757" s="12">
        <x:v>68.6</x:v>
      </x:c>
      <x:c r="W3757" s="12">
        <x:f>NA()</x:f>
      </x:c>
    </x:row>
    <x:row r="3758">
      <x:c r="A3758">
        <x:v>65585</x:v>
      </x:c>
      <x:c r="B3758" s="1">
        <x:v>44754.5062562847</x:v>
      </x:c>
      <x:c r="C3758" s="6">
        <x:v>64.7691386183333</x:v>
      </x:c>
      <x:c r="D3758" s="14" t="s">
        <x:v>92</x:v>
      </x:c>
      <x:c r="E3758" s="15">
        <x:v>44733.6693862269</x:v>
      </x:c>
      <x:c r="F3758" t="s">
        <x:v>97</x:v>
      </x:c>
      <x:c r="G3758" s="6">
        <x:v>91.8400247254576</x:v>
      </x:c>
      <x:c r="H3758" t="s">
        <x:v>95</x:v>
      </x:c>
      <x:c r="I3758" s="6">
        <x:v>25.3089623847686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22.724</x:v>
      </x:c>
      <x:c r="S3758" s="8">
        <x:v>91215.1520069599</x:v>
      </x:c>
      <x:c r="T3758" s="12">
        <x:v>291952.293792371</x:v>
      </x:c>
      <x:c r="U3758" s="12">
        <x:v>33.25</x:v>
      </x:c>
      <x:c r="V3758" s="12">
        <x:v>68.6</x:v>
      </x:c>
      <x:c r="W3758" s="12">
        <x:f>NA()</x:f>
      </x:c>
    </x:row>
    <x:row r="3759">
      <x:c r="A3759">
        <x:v>65587</x:v>
      </x:c>
      <x:c r="B3759" s="1">
        <x:v>44754.5062673958</x:v>
      </x:c>
      <x:c r="C3759" s="6">
        <x:v>64.785139305</x:v>
      </x:c>
      <x:c r="D3759" s="14" t="s">
        <x:v>92</x:v>
      </x:c>
      <x:c r="E3759" s="15">
        <x:v>44733.6693862269</x:v>
      </x:c>
      <x:c r="F3759" t="s">
        <x:v>97</x:v>
      </x:c>
      <x:c r="G3759" s="6">
        <x:v>91.886629895567</x:v>
      </x:c>
      <x:c r="H3759" t="s">
        <x:v>95</x:v>
      </x:c>
      <x:c r="I3759" s="6">
        <x:v>25.3089623847686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22.718</x:v>
      </x:c>
      <x:c r="S3759" s="8">
        <x:v>91213.67869255</x:v>
      </x:c>
      <x:c r="T3759" s="12">
        <x:v>291940.262171025</x:v>
      </x:c>
      <x:c r="U3759" s="12">
        <x:v>33.25</x:v>
      </x:c>
      <x:c r="V3759" s="12">
        <x:v>68.6</x:v>
      </x:c>
      <x:c r="W3759" s="12">
        <x:f>NA()</x:f>
      </x:c>
    </x:row>
    <x:row r="3760">
      <x:c r="A3760">
        <x:v>65595</x:v>
      </x:c>
      <x:c r="B3760" s="1">
        <x:v>44754.5062791319</x:v>
      </x:c>
      <x:c r="C3760" s="6">
        <x:v>64.8019945133333</x:v>
      </x:c>
      <x:c r="D3760" s="14" t="s">
        <x:v>92</x:v>
      </x:c>
      <x:c r="E3760" s="15">
        <x:v>44733.6693862269</x:v>
      </x:c>
      <x:c r="F3760" t="s">
        <x:v>97</x:v>
      </x:c>
      <x:c r="G3760" s="6">
        <x:v>91.8849671206676</x:v>
      </x:c>
      <x:c r="H3760" t="s">
        <x:v>95</x:v>
      </x:c>
      <x:c r="I3760" s="6">
        <x:v>25.3028658106036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22.719</x:v>
      </x:c>
      <x:c r="S3760" s="8">
        <x:v>91212.4147783001</x:v>
      </x:c>
      <x:c r="T3760" s="12">
        <x:v>291937.431341281</x:v>
      </x:c>
      <x:c r="U3760" s="12">
        <x:v>33.25</x:v>
      </x:c>
      <x:c r="V3760" s="12">
        <x:v>68.6</x:v>
      </x:c>
      <x:c r="W3760" s="12">
        <x:f>NA()</x:f>
      </x:c>
    </x:row>
    <x:row r="3761">
      <x:c r="A3761">
        <x:v>65599</x:v>
      </x:c>
      <x:c r="B3761" s="1">
        <x:v>44754.5062908218</x:v>
      </x:c>
      <x:c r="C3761" s="6">
        <x:v>64.8188263033333</x:v>
      </x:c>
      <x:c r="D3761" s="14" t="s">
        <x:v>92</x:v>
      </x:c>
      <x:c r="E3761" s="15">
        <x:v>44733.6693862269</x:v>
      </x:c>
      <x:c r="F3761" t="s">
        <x:v>97</x:v>
      </x:c>
      <x:c r="G3761" s="6">
        <x:v>91.8771978679312</x:v>
      </x:c>
      <x:c r="H3761" t="s">
        <x:v>95</x:v>
      </x:c>
      <x:c r="I3761" s="6">
        <x:v>25.3028658106036</x:v>
      </x:c>
      <x:c r="J3761" t="s">
        <x:v>93</x:v>
      </x:c>
      <x:c r="K3761" s="6">
        <x:v>1021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22.72</x:v>
      </x:c>
      <x:c r="S3761" s="8">
        <x:v>91222.7569429303</x:v>
      </x:c>
      <x:c r="T3761" s="12">
        <x:v>291941.230058275</x:v>
      </x:c>
      <x:c r="U3761" s="12">
        <x:v>33.25</x:v>
      </x:c>
      <x:c r="V3761" s="12">
        <x:v>68.6</x:v>
      </x:c>
      <x:c r="W3761" s="12">
        <x:f>NA()</x:f>
      </x:c>
    </x:row>
    <x:row r="3762">
      <x:c r="A3762">
        <x:v>65606</x:v>
      </x:c>
      <x:c r="B3762" s="1">
        <x:v>44754.5063025116</x:v>
      </x:c>
      <x:c r="C3762" s="6">
        <x:v>64.83566581</x:v>
      </x:c>
      <x:c r="D3762" s="14" t="s">
        <x:v>92</x:v>
      </x:c>
      <x:c r="E3762" s="15">
        <x:v>44733.6693862269</x:v>
      </x:c>
      <x:c r="F3762" t="s">
        <x:v>97</x:v>
      </x:c>
      <x:c r="G3762" s="6">
        <x:v>91.8477902209556</x:v>
      </x:c>
      <x:c r="H3762" t="s">
        <x:v>95</x:v>
      </x:c>
      <x:c r="I3762" s="6">
        <x:v>25.3089623847686</x:v>
      </x:c>
      <x:c r="J3762" t="s">
        <x:v>93</x:v>
      </x:c>
      <x:c r="K3762" s="6">
        <x:v>1021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22.723</x:v>
      </x:c>
      <x:c r="S3762" s="8">
        <x:v>91211.9757646039</x:v>
      </x:c>
      <x:c r="T3762" s="12">
        <x:v>291949.16802132</x:v>
      </x:c>
      <x:c r="U3762" s="12">
        <x:v>33.25</x:v>
      </x:c>
      <x:c r="V3762" s="12">
        <x:v>68.6</x:v>
      </x:c>
      <x:c r="W3762" s="12">
        <x:f>NA()</x:f>
      </x:c>
    </x:row>
    <x:row r="3763">
      <x:c r="A3763">
        <x:v>65615</x:v>
      </x:c>
      <x:c r="B3763" s="1">
        <x:v>44754.5063142014</x:v>
      </x:c>
      <x:c r="C3763" s="6">
        <x:v>64.8525068616667</x:v>
      </x:c>
      <x:c r="D3763" s="14" t="s">
        <x:v>92</x:v>
      </x:c>
      <x:c r="E3763" s="15">
        <x:v>44733.6693862269</x:v>
      </x:c>
      <x:c r="F3763" t="s">
        <x:v>97</x:v>
      </x:c>
      <x:c r="G3763" s="6">
        <x:v>91.8244961729336</x:v>
      </x:c>
      <x:c r="H3763" t="s">
        <x:v>95</x:v>
      </x:c>
      <x:c r="I3763" s="6">
        <x:v>25.3089623847686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22.726</x:v>
      </x:c>
      <x:c r="S3763" s="8">
        <x:v>91216.7039797532</x:v>
      </x:c>
      <x:c r="T3763" s="12">
        <x:v>291950.230183017</x:v>
      </x:c>
      <x:c r="U3763" s="12">
        <x:v>33.25</x:v>
      </x:c>
      <x:c r="V3763" s="12">
        <x:v>68.6</x:v>
      </x:c>
      <x:c r="W3763" s="12">
        <x:f>NA()</x:f>
      </x:c>
    </x:row>
    <x:row r="3764">
      <x:c r="A3764">
        <x:v>65619</x:v>
      </x:c>
      <x:c r="B3764" s="1">
        <x:v>44754.5063253125</x:v>
      </x:c>
      <x:c r="C3764" s="6">
        <x:v>64.8685278783333</x:v>
      </x:c>
      <x:c r="D3764" s="14" t="s">
        <x:v>92</x:v>
      </x:c>
      <x:c r="E3764" s="15">
        <x:v>44733.6693862269</x:v>
      </x:c>
      <x:c r="F3764" t="s">
        <x:v>97</x:v>
      </x:c>
      <x:c r="G3764" s="6">
        <x:v>91.9082797604211</x:v>
      </x:c>
      <x:c r="H3764" t="s">
        <x:v>95</x:v>
      </x:c>
      <x:c r="I3764" s="6">
        <x:v>25.3028658106036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22.716</x:v>
      </x:c>
      <x:c r="S3764" s="8">
        <x:v>91221.3907452097</x:v>
      </x:c>
      <x:c r="T3764" s="12">
        <x:v>291938.031172723</x:v>
      </x:c>
      <x:c r="U3764" s="12">
        <x:v>33.25</x:v>
      </x:c>
      <x:c r="V3764" s="12">
        <x:v>68.6</x:v>
      </x:c>
      <x:c r="W3764" s="12">
        <x:f>NA()</x:f>
      </x:c>
    </x:row>
    <x:row r="3765">
      <x:c r="A3765">
        <x:v>65623</x:v>
      </x:c>
      <x:c r="B3765" s="1">
        <x:v>44754.5063370023</x:v>
      </x:c>
      <x:c r="C3765" s="6">
        <x:v>64.88536341</x:v>
      </x:c>
      <x:c r="D3765" s="14" t="s">
        <x:v>92</x:v>
      </x:c>
      <x:c r="E3765" s="15">
        <x:v>44733.6693862269</x:v>
      </x:c>
      <x:c r="F3765" t="s">
        <x:v>97</x:v>
      </x:c>
      <x:c r="G3765" s="6">
        <x:v>91.8788603339651</x:v>
      </x:c>
      <x:c r="H3765" t="s">
        <x:v>95</x:v>
      </x:c>
      <x:c r="I3765" s="6">
        <x:v>25.3089623847686</x:v>
      </x:c>
      <x:c r="J3765" t="s">
        <x:v>93</x:v>
      </x:c>
      <x:c r="K3765" s="6">
        <x:v>1021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22.719</x:v>
      </x:c>
      <x:c r="S3765" s="8">
        <x:v>91217.2438653044</x:v>
      </x:c>
      <x:c r="T3765" s="12">
        <x:v>291951.808975978</x:v>
      </x:c>
      <x:c r="U3765" s="12">
        <x:v>33.25</x:v>
      </x:c>
      <x:c r="V3765" s="12">
        <x:v>68.6</x:v>
      </x:c>
      <x:c r="W3765" s="12">
        <x:f>NA()</x:f>
      </x:c>
    </x:row>
    <x:row r="3766">
      <x:c r="A3766">
        <x:v>65631</x:v>
      </x:c>
      <x:c r="B3766" s="1">
        <x:v>44754.5063487616</x:v>
      </x:c>
      <x:c r="C3766" s="6">
        <x:v>64.902267395</x:v>
      </x:c>
      <x:c r="D3766" s="14" t="s">
        <x:v>92</x:v>
      </x:c>
      <x:c r="E3766" s="15">
        <x:v>44733.6693862269</x:v>
      </x:c>
      <x:c r="F3766" t="s">
        <x:v>97</x:v>
      </x:c>
      <x:c r="G3766" s="6">
        <x:v>91.8555565294364</x:v>
      </x:c>
      <x:c r="H3766" t="s">
        <x:v>95</x:v>
      </x:c>
      <x:c r="I3766" s="6">
        <x:v>25.3089623847686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22.722</x:v>
      </x:c>
      <x:c r="S3766" s="8">
        <x:v>91221.8438804146</x:v>
      </x:c>
      <x:c r="T3766" s="12">
        <x:v>291935.592399206</x:v>
      </x:c>
      <x:c r="U3766" s="12">
        <x:v>33.25</x:v>
      </x:c>
      <x:c r="V3766" s="12">
        <x:v>68.6</x:v>
      </x:c>
      <x:c r="W3766" s="12">
        <x:f>NA()</x:f>
      </x:c>
    </x:row>
    <x:row r="3767">
      <x:c r="A3767">
        <x:v>65637</x:v>
      </x:c>
      <x:c r="B3767" s="1">
        <x:v>44754.5063604514</x:v>
      </x:c>
      <x:c r="C3767" s="6">
        <x:v>64.919103305</x:v>
      </x:c>
      <x:c r="D3767" s="14" t="s">
        <x:v>92</x:v>
      </x:c>
      <x:c r="E3767" s="15">
        <x:v>44733.6693862269</x:v>
      </x:c>
      <x:c r="F3767" t="s">
        <x:v>97</x:v>
      </x:c>
      <x:c r="G3767" s="6">
        <x:v>91.8710915858221</x:v>
      </x:c>
      <x:c r="H3767" t="s">
        <x:v>95</x:v>
      </x:c>
      <x:c r="I3767" s="6">
        <x:v>25.3089623847686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22.72</x:v>
      </x:c>
      <x:c r="S3767" s="8">
        <x:v>91220.3611240221</x:v>
      </x:c>
      <x:c r="T3767" s="12">
        <x:v>291944.14514704</x:v>
      </x:c>
      <x:c r="U3767" s="12">
        <x:v>33.25</x:v>
      </x:c>
      <x:c r="V3767" s="12">
        <x:v>68.6</x:v>
      </x:c>
      <x:c r="W3767" s="12">
        <x:f>NA()</x:f>
      </x:c>
    </x:row>
    <x:row r="3768">
      <x:c r="A3768">
        <x:v>65642</x:v>
      </x:c>
      <x:c r="B3768" s="1">
        <x:v>44754.5063716435</x:v>
      </x:c>
      <x:c r="C3768" s="6">
        <x:v>64.9352209366667</x:v>
      </x:c>
      <x:c r="D3768" s="14" t="s">
        <x:v>92</x:v>
      </x:c>
      <x:c r="E3768" s="15">
        <x:v>44733.6693862269</x:v>
      </x:c>
      <x:c r="F3768" t="s">
        <x:v>97</x:v>
      </x:c>
      <x:c r="G3768" s="6">
        <x:v>91.846128989718</x:v>
      </x:c>
      <x:c r="H3768" t="s">
        <x:v>95</x:v>
      </x:c>
      <x:c r="I3768" s="6">
        <x:v>25.3028658106036</x:v>
      </x:c>
      <x:c r="J3768" t="s">
        <x:v>93</x:v>
      </x:c>
      <x:c r="K3768" s="6">
        <x:v>1021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22.724</x:v>
      </x:c>
      <x:c r="S3768" s="8">
        <x:v>91223.7455655427</x:v>
      </x:c>
      <x:c r="T3768" s="12">
        <x:v>291936.793453778</x:v>
      </x:c>
      <x:c r="U3768" s="12">
        <x:v>33.25</x:v>
      </x:c>
      <x:c r="V3768" s="12">
        <x:v>68.6</x:v>
      </x:c>
      <x:c r="W3768" s="12">
        <x:f>NA()</x:f>
      </x:c>
    </x:row>
    <x:row r="3769">
      <x:c r="A3769">
        <x:v>65647</x:v>
      </x:c>
      <x:c r="B3769" s="1">
        <x:v>44754.5063833333</x:v>
      </x:c>
      <x:c r="C3769" s="6">
        <x:v>64.9520440483333</x:v>
      </x:c>
      <x:c r="D3769" s="14" t="s">
        <x:v>92</x:v>
      </x:c>
      <x:c r="E3769" s="15">
        <x:v>44733.6693862269</x:v>
      </x:c>
      <x:c r="F3769" t="s">
        <x:v>97</x:v>
      </x:c>
      <x:c r="G3769" s="6">
        <x:v>91.8788603339651</x:v>
      </x:c>
      <x:c r="H3769" t="s">
        <x:v>95</x:v>
      </x:c>
      <x:c r="I3769" s="6">
        <x:v>25.3089623847686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22.719</x:v>
      </x:c>
      <x:c r="S3769" s="8">
        <x:v>91228.9110748921</x:v>
      </x:c>
      <x:c r="T3769" s="12">
        <x:v>291951.570161705</x:v>
      </x:c>
      <x:c r="U3769" s="12">
        <x:v>33.25</x:v>
      </x:c>
      <x:c r="V3769" s="12">
        <x:v>68.6</x:v>
      </x:c>
      <x:c r="W3769" s="12">
        <x:f>NA()</x:f>
      </x:c>
    </x:row>
    <x:row r="3770">
      <x:c r="A3770">
        <x:v>65655</x:v>
      </x:c>
      <x:c r="B3770" s="1">
        <x:v>44754.5063950231</x:v>
      </x:c>
      <x:c r="C3770" s="6">
        <x:v>64.96889297</x:v>
      </x:c>
      <x:c r="D3770" s="14" t="s">
        <x:v>92</x:v>
      </x:c>
      <x:c r="E3770" s="15">
        <x:v>44733.6693862269</x:v>
      </x:c>
      <x:c r="F3770" t="s">
        <x:v>97</x:v>
      </x:c>
      <x:c r="G3770" s="6">
        <x:v>91.8400247254576</x:v>
      </x:c>
      <x:c r="H3770" t="s">
        <x:v>95</x:v>
      </x:c>
      <x:c r="I3770" s="6">
        <x:v>25.3089623847686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22.724</x:v>
      </x:c>
      <x:c r="S3770" s="8">
        <x:v>91220.4605841811</x:v>
      </x:c>
      <x:c r="T3770" s="12">
        <x:v>291944.309192137</x:v>
      </x:c>
      <x:c r="U3770" s="12">
        <x:v>33.25</x:v>
      </x:c>
      <x:c r="V3770" s="12">
        <x:v>68.6</x:v>
      </x:c>
      <x:c r="W3770" s="12">
        <x:f>NA()</x:f>
      </x:c>
    </x:row>
    <x:row r="3771">
      <x:c r="A3771">
        <x:v>65661</x:v>
      </x:c>
      <x:c r="B3771" s="1">
        <x:v>44754.5064066782</x:v>
      </x:c>
      <x:c r="C3771" s="6">
        <x:v>64.9856919033333</x:v>
      </x:c>
      <x:c r="D3771" s="14" t="s">
        <x:v>92</x:v>
      </x:c>
      <x:c r="E3771" s="15">
        <x:v>44733.6693862269</x:v>
      </x:c>
      <x:c r="F3771" t="s">
        <x:v>97</x:v>
      </x:c>
      <x:c r="G3771" s="6">
        <x:v>91.8633236510189</x:v>
      </x:c>
      <x:c r="H3771" t="s">
        <x:v>95</x:v>
      </x:c>
      <x:c r="I3771" s="6">
        <x:v>25.3089623847686</x:v>
      </x:c>
      <x:c r="J3771" t="s">
        <x:v>93</x:v>
      </x:c>
      <x:c r="K3771" s="6">
        <x:v>1021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22.721</x:v>
      </x:c>
      <x:c r="S3771" s="8">
        <x:v>91227.1393769736</x:v>
      </x:c>
      <x:c r="T3771" s="12">
        <x:v>291954.56910022</x:v>
      </x:c>
      <x:c r="U3771" s="12">
        <x:v>33.25</x:v>
      </x:c>
      <x:c r="V3771" s="12">
        <x:v>68.6</x:v>
      </x:c>
      <x:c r="W3771" s="12">
        <x:f>NA()</x:f>
      </x:c>
    </x:row>
    <x:row r="3772">
      <x:c r="A3772">
        <x:v>65669</x:v>
      </x:c>
      <x:c r="B3772" s="1">
        <x:v>44754.5064183681</x:v>
      </x:c>
      <x:c r="C3772" s="6">
        <x:v>65.0025283966667</x:v>
      </x:c>
      <x:c r="D3772" s="14" t="s">
        <x:v>92</x:v>
      </x:c>
      <x:c r="E3772" s="15">
        <x:v>44733.6693862269</x:v>
      </x:c>
      <x:c r="F3772" t="s">
        <x:v>97</x:v>
      </x:c>
      <x:c r="G3772" s="6">
        <x:v>91.8477902209556</x:v>
      </x:c>
      <x:c r="H3772" t="s">
        <x:v>95</x:v>
      </x:c>
      <x:c r="I3772" s="6">
        <x:v>25.3089623847686</x:v>
      </x:c>
      <x:c r="J3772" t="s">
        <x:v>93</x:v>
      </x:c>
      <x:c r="K3772" s="6">
        <x:v>1021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22.723</x:v>
      </x:c>
      <x:c r="S3772" s="8">
        <x:v>91221.1472329872</x:v>
      </x:c>
      <x:c r="T3772" s="12">
        <x:v>291945.018730668</x:v>
      </x:c>
      <x:c r="U3772" s="12">
        <x:v>33.25</x:v>
      </x:c>
      <x:c r="V3772" s="12">
        <x:v>68.6</x:v>
      </x:c>
      <x:c r="W3772" s="12">
        <x:f>NA()</x:f>
      </x:c>
    </x:row>
    <x:row r="3773">
      <x:c r="A3773">
        <x:v>65674</x:v>
      </x:c>
      <x:c r="B3773" s="1">
        <x:v>44754.5064294792</x:v>
      </x:c>
      <x:c r="C3773" s="6">
        <x:v>65.0184988033333</x:v>
      </x:c>
      <x:c r="D3773" s="14" t="s">
        <x:v>92</x:v>
      </x:c>
      <x:c r="E3773" s="15">
        <x:v>44733.6693862269</x:v>
      </x:c>
      <x:c r="F3773" t="s">
        <x:v>97</x:v>
      </x:c>
      <x:c r="G3773" s="6">
        <x:v>91.8477902209556</x:v>
      </x:c>
      <x:c r="H3773" t="s">
        <x:v>95</x:v>
      </x:c>
      <x:c r="I3773" s="6">
        <x:v>25.3089623847686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22.723</x:v>
      </x:c>
      <x:c r="S3773" s="8">
        <x:v>91222.3644056392</x:v>
      </x:c>
      <x:c r="T3773" s="12">
        <x:v>291942.193618842</x:v>
      </x:c>
      <x:c r="U3773" s="12">
        <x:v>33.25</x:v>
      </x:c>
      <x:c r="V3773" s="12">
        <x:v>68.6</x:v>
      </x:c>
      <x:c r="W3773" s="12">
        <x:f>NA()</x:f>
      </x:c>
    </x:row>
    <x:row r="3774">
      <x:c r="A3774">
        <x:v>65679</x:v>
      </x:c>
      <x:c r="B3774" s="1">
        <x:v>44754.506441169</x:v>
      </x:c>
      <x:c r="C3774" s="6">
        <x:v>65.0353512816667</x:v>
      </x:c>
      <x:c r="D3774" s="14" t="s">
        <x:v>92</x:v>
      </x:c>
      <x:c r="E3774" s="15">
        <x:v>44733.6693862269</x:v>
      </x:c>
      <x:c r="F3774" t="s">
        <x:v>97</x:v>
      </x:c>
      <x:c r="G3774" s="6">
        <x:v>91.8400247254576</x:v>
      </x:c>
      <x:c r="H3774" t="s">
        <x:v>95</x:v>
      </x:c>
      <x:c r="I3774" s="6">
        <x:v>25.3089623847686</x:v>
      </x:c>
      <x:c r="J3774" t="s">
        <x:v>93</x:v>
      </x:c>
      <x:c r="K3774" s="6">
        <x:v>1021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22.724</x:v>
      </x:c>
      <x:c r="S3774" s="8">
        <x:v>91227.3099997799</x:v>
      </x:c>
      <x:c r="T3774" s="12">
        <x:v>291945.496929973</x:v>
      </x:c>
      <x:c r="U3774" s="12">
        <x:v>33.25</x:v>
      </x:c>
      <x:c r="V3774" s="12">
        <x:v>68.6</x:v>
      </x:c>
      <x:c r="W3774" s="12">
        <x:f>NA()</x:f>
      </x:c>
    </x:row>
    <x:row r="3775">
      <x:c r="A3775">
        <x:v>65684</x:v>
      </x:c>
      <x:c r="B3775" s="1">
        <x:v>44754.5064529282</x:v>
      </x:c>
      <x:c r="C3775" s="6">
        <x:v>65.0522718716667</x:v>
      </x:c>
      <x:c r="D3775" s="14" t="s">
        <x:v>92</x:v>
      </x:c>
      <x:c r="E3775" s="15">
        <x:v>44733.6693862269</x:v>
      </x:c>
      <x:c r="F3775" t="s">
        <x:v>97</x:v>
      </x:c>
      <x:c r="G3775" s="6">
        <x:v>91.8477902209556</x:v>
      </x:c>
      <x:c r="H3775" t="s">
        <x:v>95</x:v>
      </x:c>
      <x:c r="I3775" s="6">
        <x:v>25.3089623847686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22.723</x:v>
      </x:c>
      <x:c r="S3775" s="8">
        <x:v>91232.7926774031</x:v>
      </x:c>
      <x:c r="T3775" s="12">
        <x:v>291935.648969739</x:v>
      </x:c>
      <x:c r="U3775" s="12">
        <x:v>33.25</x:v>
      </x:c>
      <x:c r="V3775" s="12">
        <x:v>68.6</x:v>
      </x:c>
      <x:c r="W3775" s="12">
        <x:f>NA()</x:f>
      </x:c>
    </x:row>
    <x:row r="3776">
      <x:c r="A3776">
        <x:v>65690</x:v>
      </x:c>
      <x:c r="B3776" s="1">
        <x:v>44754.5064645833</x:v>
      </x:c>
      <x:c r="C3776" s="6">
        <x:v>65.0690563633333</x:v>
      </x:c>
      <x:c r="D3776" s="14" t="s">
        <x:v>92</x:v>
      </x:c>
      <x:c r="E3776" s="15">
        <x:v>44733.6693862269</x:v>
      </x:c>
      <x:c r="F3776" t="s">
        <x:v>97</x:v>
      </x:c>
      <x:c r="G3776" s="6">
        <x:v>91.846128989718</x:v>
      </x:c>
      <x:c r="H3776" t="s">
        <x:v>95</x:v>
      </x:c>
      <x:c r="I3776" s="6">
        <x:v>25.3028658106036</x:v>
      </x:c>
      <x:c r="J3776" t="s">
        <x:v>93</x:v>
      </x:c>
      <x:c r="K3776" s="6">
        <x:v>1021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22.724</x:v>
      </x:c>
      <x:c r="S3776" s="8">
        <x:v>91225.7082512785</x:v>
      </x:c>
      <x:c r="T3776" s="12">
        <x:v>291939.876883868</x:v>
      </x:c>
      <x:c r="U3776" s="12">
        <x:v>33.25</x:v>
      </x:c>
      <x:c r="V3776" s="12">
        <x:v>68.6</x:v>
      </x:c>
      <x:c r="W3776" s="12">
        <x:f>NA()</x:f>
      </x:c>
    </x:row>
    <x:row r="3777">
      <x:c r="A3777">
        <x:v>65700</x:v>
      </x:c>
      <x:c r="B3777" s="1">
        <x:v>44754.5064762731</x:v>
      </x:c>
      <x:c r="C3777" s="6">
        <x:v>65.0859138183333</x:v>
      </x:c>
      <x:c r="D3777" s="14" t="s">
        <x:v>92</x:v>
      </x:c>
      <x:c r="E3777" s="15">
        <x:v>44733.6693862269</x:v>
      </x:c>
      <x:c r="F3777" t="s">
        <x:v>97</x:v>
      </x:c>
      <x:c r="G3777" s="6">
        <x:v>91.846128989718</x:v>
      </x:c>
      <x:c r="H3777" t="s">
        <x:v>95</x:v>
      </x:c>
      <x:c r="I3777" s="6">
        <x:v>25.3028658106036</x:v>
      </x:c>
      <x:c r="J3777" t="s">
        <x:v>93</x:v>
      </x:c>
      <x:c r="K3777" s="6">
        <x:v>1021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22.724</x:v>
      </x:c>
      <x:c r="S3777" s="8">
        <x:v>91234.262506968</x:v>
      </x:c>
      <x:c r="T3777" s="12">
        <x:v>291943.601230231</x:v>
      </x:c>
      <x:c r="U3777" s="12">
        <x:v>33.25</x:v>
      </x:c>
      <x:c r="V3777" s="12">
        <x:v>68.6</x:v>
      </x:c>
      <x:c r="W3777" s="12">
        <x:f>NA()</x:f>
      </x:c>
    </x:row>
    <x:row r="3778">
      <x:c r="A3778">
        <x:v>65703</x:v>
      </x:c>
      <x:c r="B3778" s="1">
        <x:v>44754.5064874653</x:v>
      </x:c>
      <x:c r="C3778" s="6">
        <x:v>65.10198577</x:v>
      </x:c>
      <x:c r="D3778" s="14" t="s">
        <x:v>92</x:v>
      </x:c>
      <x:c r="E3778" s="15">
        <x:v>44733.6693862269</x:v>
      </x:c>
      <x:c r="F3778" t="s">
        <x:v>97</x:v>
      </x:c>
      <x:c r="G3778" s="6">
        <x:v>91.8616618025163</x:v>
      </x:c>
      <x:c r="H3778" t="s">
        <x:v>95</x:v>
      </x:c>
      <x:c r="I3778" s="6">
        <x:v>25.3028658106036</x:v>
      </x:c>
      <x:c r="J3778" t="s">
        <x:v>93</x:v>
      </x:c>
      <x:c r="K3778" s="6">
        <x:v>1021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22.722</x:v>
      </x:c>
      <x:c r="S3778" s="8">
        <x:v>91227.5698080455</x:v>
      </x:c>
      <x:c r="T3778" s="12">
        <x:v>291941.166927152</x:v>
      </x:c>
      <x:c r="U3778" s="12">
        <x:v>33.25</x:v>
      </x:c>
      <x:c r="V3778" s="12">
        <x:v>68.6</x:v>
      </x:c>
      <x:c r="W3778" s="12">
        <x:f>NA()</x:f>
      </x:c>
    </x:row>
    <x:row r="3779">
      <x:c r="A3779">
        <x:v>65710</x:v>
      </x:c>
      <x:c r="B3779" s="1">
        <x:v>44754.5064991088</x:v>
      </x:c>
      <x:c r="C3779" s="6">
        <x:v>65.1187808333333</x:v>
      </x:c>
      <x:c r="D3779" s="14" t="s">
        <x:v>92</x:v>
      </x:c>
      <x:c r="E3779" s="15">
        <x:v>44733.6693862269</x:v>
      </x:c>
      <x:c r="F3779" t="s">
        <x:v>97</x:v>
      </x:c>
      <x:c r="G3779" s="6">
        <x:v>91.8400247254576</x:v>
      </x:c>
      <x:c r="H3779" t="s">
        <x:v>95</x:v>
      </x:c>
      <x:c r="I3779" s="6">
        <x:v>25.3089623847686</x:v>
      </x:c>
      <x:c r="J3779" t="s">
        <x:v>93</x:v>
      </x:c>
      <x:c r="K3779" s="6">
        <x:v>1021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22.724</x:v>
      </x:c>
      <x:c r="S3779" s="8">
        <x:v>91235.0517317949</x:v>
      </x:c>
      <x:c r="T3779" s="12">
        <x:v>291942.980758445</x:v>
      </x:c>
      <x:c r="U3779" s="12">
        <x:v>33.25</x:v>
      </x:c>
      <x:c r="V3779" s="12">
        <x:v>68.6</x:v>
      </x:c>
      <x:c r="W3779" s="12">
        <x:f>NA()</x:f>
      </x:c>
    </x:row>
    <x:row r="3780">
      <x:c r="A3780">
        <x:v>65714</x:v>
      </x:c>
      <x:c r="B3780" s="1">
        <x:v>44754.5065107986</x:v>
      </x:c>
      <x:c r="C3780" s="6">
        <x:v>65.1356079283333</x:v>
      </x:c>
      <x:c r="D3780" s="14" t="s">
        <x:v>92</x:v>
      </x:c>
      <x:c r="E3780" s="15">
        <x:v>44733.6693862269</x:v>
      </x:c>
      <x:c r="F3780" t="s">
        <x:v>97</x:v>
      </x:c>
      <x:c r="G3780" s="6">
        <x:v>91.8477902209556</x:v>
      </x:c>
      <x:c r="H3780" t="s">
        <x:v>95</x:v>
      </x:c>
      <x:c r="I3780" s="6">
        <x:v>25.3089623847686</x:v>
      </x:c>
      <x:c r="J3780" t="s">
        <x:v>93</x:v>
      </x:c>
      <x:c r="K3780" s="6">
        <x:v>1021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22.723</x:v>
      </x:c>
      <x:c r="S3780" s="8">
        <x:v>91231.856705598</x:v>
      </x:c>
      <x:c r="T3780" s="12">
        <x:v>291955.505077155</x:v>
      </x:c>
      <x:c r="U3780" s="12">
        <x:v>33.25</x:v>
      </x:c>
      <x:c r="V3780" s="12">
        <x:v>68.6</x:v>
      </x:c>
      <x:c r="W3780" s="12">
        <x:f>NA()</x:f>
      </x:c>
    </x:row>
    <x:row r="3781">
      <x:c r="A3781">
        <x:v>65723</x:v>
      </x:c>
      <x:c r="B3781" s="1">
        <x:v>44754.5065224537</x:v>
      </x:c>
      <x:c r="C3781" s="6">
        <x:v>65.152404825</x:v>
      </x:c>
      <x:c r="D3781" s="14" t="s">
        <x:v>92</x:v>
      </x:c>
      <x:c r="E3781" s="15">
        <x:v>44733.6693862269</x:v>
      </x:c>
      <x:c r="F3781" t="s">
        <x:v>97</x:v>
      </x:c>
      <x:c r="G3781" s="6">
        <x:v>91.8538949895996</x:v>
      </x:c>
      <x:c r="H3781" t="s">
        <x:v>95</x:v>
      </x:c>
      <x:c r="I3781" s="6">
        <x:v>25.3028658106036</x:v>
      </x:c>
      <x:c r="J3781" t="s">
        <x:v>93</x:v>
      </x:c>
      <x:c r="K3781" s="6">
        <x:v>1021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22.723</x:v>
      </x:c>
      <x:c r="S3781" s="8">
        <x:v>91229.9649978837</x:v>
      </x:c>
      <x:c r="T3781" s="12">
        <x:v>291942.325057814</x:v>
      </x:c>
      <x:c r="U3781" s="12">
        <x:v>33.25</x:v>
      </x:c>
      <x:c r="V3781" s="12">
        <x:v>68.6</x:v>
      </x:c>
      <x:c r="W3781" s="12">
        <x:f>NA()</x:f>
      </x:c>
    </x:row>
    <x:row r="3782">
      <x:c r="A3782">
        <x:v>65729</x:v>
      </x:c>
      <x:c r="B3782" s="1">
        <x:v>44754.5065341435</x:v>
      </x:c>
      <x:c r="C3782" s="6">
        <x:v>65.1692230866667</x:v>
      </x:c>
      <x:c r="D3782" s="14" t="s">
        <x:v>92</x:v>
      </x:c>
      <x:c r="E3782" s="15">
        <x:v>44733.6693862269</x:v>
      </x:c>
      <x:c r="F3782" t="s">
        <x:v>97</x:v>
      </x:c>
      <x:c r="G3782" s="6">
        <x:v>91.846128989718</x:v>
      </x:c>
      <x:c r="H3782" t="s">
        <x:v>95</x:v>
      </x:c>
      <x:c r="I3782" s="6">
        <x:v>25.3028658106036</x:v>
      </x:c>
      <x:c r="J3782" t="s">
        <x:v>93</x:v>
      </x:c>
      <x:c r="K3782" s="6">
        <x:v>1021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22.724</x:v>
      </x:c>
      <x:c r="S3782" s="8">
        <x:v>91235.2322873746</x:v>
      </x:c>
      <x:c r="T3782" s="12">
        <x:v>291938.986508705</x:v>
      </x:c>
      <x:c r="U3782" s="12">
        <x:v>33.25</x:v>
      </x:c>
      <x:c r="V3782" s="12">
        <x:v>68.6</x:v>
      </x:c>
      <x:c r="W3782" s="12">
        <x:f>NA()</x:f>
      </x:c>
    </x:row>
    <x:row r="3783">
      <x:c r="A3783">
        <x:v>65734</x:v>
      </x:c>
      <x:c r="B3783" s="1">
        <x:v>44754.5065452893</x:v>
      </x:c>
      <x:c r="C3783" s="6">
        <x:v>65.1852700283333</x:v>
      </x:c>
      <x:c r="D3783" s="14" t="s">
        <x:v>92</x:v>
      </x:c>
      <x:c r="E3783" s="15">
        <x:v>44733.6693862269</x:v>
      </x:c>
      <x:c r="F3783" t="s">
        <x:v>97</x:v>
      </x:c>
      <x:c r="G3783" s="6">
        <x:v>91.8616618025163</x:v>
      </x:c>
      <x:c r="H3783" t="s">
        <x:v>95</x:v>
      </x:c>
      <x:c r="I3783" s="6">
        <x:v>25.3028658106036</x:v>
      </x:c>
      <x:c r="J3783" t="s">
        <x:v>93</x:v>
      </x:c>
      <x:c r="K3783" s="6">
        <x:v>1021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22.722</x:v>
      </x:c>
      <x:c r="S3783" s="8">
        <x:v>91234.05224017</x:v>
      </x:c>
      <x:c r="T3783" s="12">
        <x:v>291946.650613611</x:v>
      </x:c>
      <x:c r="U3783" s="12">
        <x:v>33.25</x:v>
      </x:c>
      <x:c r="V3783" s="12">
        <x:v>68.6</x:v>
      </x:c>
      <x:c r="W3783" s="12">
        <x:f>NA()</x:f>
      </x:c>
    </x:row>
    <x:row r="3784">
      <x:c r="A3784">
        <x:v>65738</x:v>
      </x:c>
      <x:c r="B3784" s="1">
        <x:v>44754.5065569792</x:v>
      </x:c>
      <x:c r="C3784" s="6">
        <x:v>65.202112905</x:v>
      </x:c>
      <x:c r="D3784" s="14" t="s">
        <x:v>92</x:v>
      </x:c>
      <x:c r="E3784" s="15">
        <x:v>44733.6693862269</x:v>
      </x:c>
      <x:c r="F3784" t="s">
        <x:v>97</x:v>
      </x:c>
      <x:c r="G3784" s="6">
        <x:v>91.8477902209556</x:v>
      </x:c>
      <x:c r="H3784" t="s">
        <x:v>95</x:v>
      </x:c>
      <x:c r="I3784" s="6">
        <x:v>25.3089623847686</x:v>
      </x:c>
      <x:c r="J3784" t="s">
        <x:v>93</x:v>
      </x:c>
      <x:c r="K3784" s="6">
        <x:v>1021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22.723</x:v>
      </x:c>
      <x:c r="S3784" s="8">
        <x:v>91230.8885384172</x:v>
      </x:c>
      <x:c r="T3784" s="12">
        <x:v>291946.450412941</x:v>
      </x:c>
      <x:c r="U3784" s="12">
        <x:v>33.25</x:v>
      </x:c>
      <x:c r="V3784" s="12">
        <x:v>68.6</x:v>
      </x:c>
      <x:c r="W3784" s="12">
        <x:f>NA()</x:f>
      </x:c>
    </x:row>
    <x:row r="3785">
      <x:c r="A3785">
        <x:v>65746</x:v>
      </x:c>
      <x:c r="B3785" s="1">
        <x:v>44754.5065686343</x:v>
      </x:c>
      <x:c r="C3785" s="6">
        <x:v>65.21892211</x:v>
      </x:c>
      <x:c r="D3785" s="14" t="s">
        <x:v>92</x:v>
      </x:c>
      <x:c r="E3785" s="15">
        <x:v>44733.6693862269</x:v>
      </x:c>
      <x:c r="F3785" t="s">
        <x:v>97</x:v>
      </x:c>
      <x:c r="G3785" s="6">
        <x:v>91.846128989718</x:v>
      </x:c>
      <x:c r="H3785" t="s">
        <x:v>95</x:v>
      </x:c>
      <x:c r="I3785" s="6">
        <x:v>25.3028658106036</x:v>
      </x:c>
      <x:c r="J3785" t="s">
        <x:v>93</x:v>
      </x:c>
      <x:c r="K3785" s="6">
        <x:v>1021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22.724</x:v>
      </x:c>
      <x:c r="S3785" s="8">
        <x:v>91237.7569056766</x:v>
      </x:c>
      <x:c r="T3785" s="12">
        <x:v>291956.114193736</x:v>
      </x:c>
      <x:c r="U3785" s="12">
        <x:v>33.25</x:v>
      </x:c>
      <x:c r="V3785" s="12">
        <x:v>68.6</x:v>
      </x:c>
      <x:c r="W3785" s="12">
        <x:f>NA()</x:f>
      </x:c>
    </x:row>
    <x:row r="3786">
      <x:c r="A3786">
        <x:v>65753</x:v>
      </x:c>
      <x:c r="B3786" s="1">
        <x:v>44754.5065803241</x:v>
      </x:c>
      <x:c r="C3786" s="6">
        <x:v>65.23572358</x:v>
      </x:c>
      <x:c r="D3786" s="14" t="s">
        <x:v>92</x:v>
      </x:c>
      <x:c r="E3786" s="15">
        <x:v>44733.6693862269</x:v>
      </x:c>
      <x:c r="F3786" t="s">
        <x:v>97</x:v>
      </x:c>
      <x:c r="G3786" s="6">
        <x:v>91.8538949895996</x:v>
      </x:c>
      <x:c r="H3786" t="s">
        <x:v>95</x:v>
      </x:c>
      <x:c r="I3786" s="6">
        <x:v>25.3028658106036</x:v>
      </x:c>
      <x:c r="J3786" t="s">
        <x:v>93</x:v>
      </x:c>
      <x:c r="K3786" s="6">
        <x:v>1021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22.723</x:v>
      </x:c>
      <x:c r="S3786" s="8">
        <x:v>91233.1543010536</x:v>
      </x:c>
      <x:c r="T3786" s="12">
        <x:v>291944.906008616</x:v>
      </x:c>
      <x:c r="U3786" s="12">
        <x:v>33.25</x:v>
      </x:c>
      <x:c r="V3786" s="12">
        <x:v>68.6</x:v>
      </x:c>
      <x:c r="W3786" s="12">
        <x:f>NA()</x:f>
      </x:c>
    </x:row>
    <x:row r="3787">
      <x:c r="A3787">
        <x:v>65757</x:v>
      </x:c>
      <x:c r="B3787" s="1">
        <x:v>44754.5065920139</x:v>
      </x:c>
      <x:c r="C3787" s="6">
        <x:v>65.2525764933333</x:v>
      </x:c>
      <x:c r="D3787" s="14" t="s">
        <x:v>92</x:v>
      </x:c>
      <x:c r="E3787" s="15">
        <x:v>44733.6693862269</x:v>
      </x:c>
      <x:c r="F3787" t="s">
        <x:v>97</x:v>
      </x:c>
      <x:c r="G3787" s="6">
        <x:v>91.8167331156698</x:v>
      </x:c>
      <x:c r="H3787" t="s">
        <x:v>95</x:v>
      </x:c>
      <x:c r="I3787" s="6">
        <x:v>25.3089623847686</x:v>
      </x:c>
      <x:c r="J3787" t="s">
        <x:v>93</x:v>
      </x:c>
      <x:c r="K3787" s="6">
        <x:v>1021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22.727</x:v>
      </x:c>
      <x:c r="S3787" s="8">
        <x:v>91235.3176333896</x:v>
      </x:c>
      <x:c r="T3787" s="12">
        <x:v>291942.923458344</x:v>
      </x:c>
      <x:c r="U3787" s="12">
        <x:v>33.25</x:v>
      </x:c>
      <x:c r="V3787" s="12">
        <x:v>68.6</x:v>
      </x:c>
      <x:c r="W3787" s="12">
        <x:f>NA()</x:f>
      </x:c>
    </x:row>
    <x:row r="3788">
      <x:c r="A3788">
        <x:v>65763</x:v>
      </x:c>
      <x:c r="B3788" s="1">
        <x:v>44754.506603125</x:v>
      </x:c>
      <x:c r="C3788" s="6">
        <x:v>65.2685616966667</x:v>
      </x:c>
      <x:c r="D3788" s="14" t="s">
        <x:v>92</x:v>
      </x:c>
      <x:c r="E3788" s="15">
        <x:v>44733.6693862269</x:v>
      </x:c>
      <x:c r="F3788" t="s">
        <x:v>97</x:v>
      </x:c>
      <x:c r="G3788" s="6">
        <x:v>91.8616618025163</x:v>
      </x:c>
      <x:c r="H3788" t="s">
        <x:v>95</x:v>
      </x:c>
      <x:c r="I3788" s="6">
        <x:v>25.3028658106036</x:v>
      </x:c>
      <x:c r="J3788" t="s">
        <x:v>93</x:v>
      </x:c>
      <x:c r="K3788" s="6">
        <x:v>1021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22.722</x:v>
      </x:c>
      <x:c r="S3788" s="8">
        <x:v>91238.0784994243</x:v>
      </x:c>
      <x:c r="T3788" s="12">
        <x:v>291935.181370489</x:v>
      </x:c>
      <x:c r="U3788" s="12">
        <x:v>33.25</x:v>
      </x:c>
      <x:c r="V3788" s="12">
        <x:v>68.6</x:v>
      </x:c>
      <x:c r="W3788" s="12">
        <x:f>NA()</x:f>
      </x:c>
    </x:row>
    <x:row r="3789">
      <x:c r="A3789">
        <x:v>65771</x:v>
      </x:c>
      <x:c r="B3789" s="1">
        <x:v>44754.5066149306</x:v>
      </x:c>
      <x:c r="C3789" s="6">
        <x:v>65.2855476683333</x:v>
      </x:c>
      <x:c r="D3789" s="14" t="s">
        <x:v>92</x:v>
      </x:c>
      <x:c r="E3789" s="15">
        <x:v>44733.6693862269</x:v>
      </x:c>
      <x:c r="F3789" t="s">
        <x:v>97</x:v>
      </x:c>
      <x:c r="G3789" s="6">
        <x:v>91.8633236510189</x:v>
      </x:c>
      <x:c r="H3789" t="s">
        <x:v>95</x:v>
      </x:c>
      <x:c r="I3789" s="6">
        <x:v>25.3089623847686</x:v>
      </x:c>
      <x:c r="J3789" t="s">
        <x:v>93</x:v>
      </x:c>
      <x:c r="K3789" s="6">
        <x:v>1021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22.721</x:v>
      </x:c>
      <x:c r="S3789" s="8">
        <x:v>91241.9524345783</x:v>
      </x:c>
      <x:c r="T3789" s="12">
        <x:v>291945.381959401</x:v>
      </x:c>
      <x:c r="U3789" s="12">
        <x:v>33.25</x:v>
      </x:c>
      <x:c r="V3789" s="12">
        <x:v>68.6</x:v>
      </x:c>
      <x:c r="W3789" s="12">
        <x:f>NA()</x:f>
      </x:c>
    </x:row>
    <x:row r="3790">
      <x:c r="A3790">
        <x:v>65776</x:v>
      </x:c>
      <x:c r="B3790" s="1">
        <x:v>44754.5066265856</x:v>
      </x:c>
      <x:c r="C3790" s="6">
        <x:v>65.3023529783333</x:v>
      </x:c>
      <x:c r="D3790" s="14" t="s">
        <x:v>92</x:v>
      </x:c>
      <x:c r="E3790" s="15">
        <x:v>44733.6693862269</x:v>
      </x:c>
      <x:c r="F3790" t="s">
        <x:v>97</x:v>
      </x:c>
      <x:c r="G3790" s="6">
        <x:v>91.8322600428233</x:v>
      </x:c>
      <x:c r="H3790" t="s">
        <x:v>95</x:v>
      </x:c>
      <x:c r="I3790" s="6">
        <x:v>25.3089623847686</x:v>
      </x:c>
      <x:c r="J3790" t="s">
        <x:v>93</x:v>
      </x:c>
      <x:c r="K3790" s="6">
        <x:v>1021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22.725</x:v>
      </x:c>
      <x:c r="S3790" s="8">
        <x:v>91239.9533982137</x:v>
      </x:c>
      <x:c r="T3790" s="12">
        <x:v>291951.03841309</x:v>
      </x:c>
      <x:c r="U3790" s="12">
        <x:v>33.25</x:v>
      </x:c>
      <x:c r="V3790" s="12">
        <x:v>68.6</x:v>
      </x:c>
      <x:c r="W3790" s="12">
        <x:f>NA()</x:f>
      </x:c>
    </x:row>
    <x:row r="3791">
      <x:c r="A3791">
        <x:v>65784</x:v>
      </x:c>
      <x:c r="B3791" s="1">
        <x:v>44754.5066382755</x:v>
      </x:c>
      <x:c r="C3791" s="6">
        <x:v>65.3191584</x:v>
      </x:c>
      <x:c r="D3791" s="14" t="s">
        <x:v>92</x:v>
      </x:c>
      <x:c r="E3791" s="15">
        <x:v>44733.6693862269</x:v>
      </x:c>
      <x:c r="F3791" t="s">
        <x:v>97</x:v>
      </x:c>
      <x:c r="G3791" s="6">
        <x:v>91.8028692820256</x:v>
      </x:c>
      <x:c r="H3791" t="s">
        <x:v>95</x:v>
      </x:c>
      <x:c r="I3791" s="6">
        <x:v>25.3150589700012</x:v>
      </x:c>
      <x:c r="J3791" t="s">
        <x:v>93</x:v>
      </x:c>
      <x:c r="K3791" s="6">
        <x:v>1021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22.728</x:v>
      </x:c>
      <x:c r="S3791" s="8">
        <x:v>91238.6368693282</x:v>
      </x:c>
      <x:c r="T3791" s="12">
        <x:v>291953.515174256</x:v>
      </x:c>
      <x:c r="U3791" s="12">
        <x:v>33.25</x:v>
      </x:c>
      <x:c r="V3791" s="12">
        <x:v>68.6</x:v>
      </x:c>
      <x:c r="W3791" s="12">
        <x:f>NA()</x:f>
      </x:c>
    </x:row>
    <x:row r="3792">
      <x:c r="A3792">
        <x:v>65786</x:v>
      </x:c>
      <x:c r="B3792" s="1">
        <x:v>44754.5066493403</x:v>
      </x:c>
      <x:c r="C3792" s="6">
        <x:v>65.3351223833333</x:v>
      </x:c>
      <x:c r="D3792" s="14" t="s">
        <x:v>92</x:v>
      </x:c>
      <x:c r="E3792" s="15">
        <x:v>44733.6693862269</x:v>
      </x:c>
      <x:c r="F3792" t="s">
        <x:v>97</x:v>
      </x:c>
      <x:c r="G3792" s="6">
        <x:v>91.8400247254576</x:v>
      </x:c>
      <x:c r="H3792" t="s">
        <x:v>95</x:v>
      </x:c>
      <x:c r="I3792" s="6">
        <x:v>25.3089623847686</x:v>
      </x:c>
      <x:c r="J3792" t="s">
        <x:v>93</x:v>
      </x:c>
      <x:c r="K3792" s="6">
        <x:v>1021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22.724</x:v>
      </x:c>
      <x:c r="S3792" s="8">
        <x:v>91237.5036888597</x:v>
      </x:c>
      <x:c r="T3792" s="12">
        <x:v>291947.162181178</x:v>
      </x:c>
      <x:c r="U3792" s="12">
        <x:v>33.25</x:v>
      </x:c>
      <x:c r="V3792" s="12">
        <x:v>68.6</x:v>
      </x:c>
      <x:c r="W3792" s="12">
        <x:f>NA()</x:f>
      </x:c>
    </x:row>
    <x:row r="3793">
      <x:c r="A3793">
        <x:v>65794</x:v>
      </x:c>
      <x:c r="B3793" s="1">
        <x:v>44754.5066609954</x:v>
      </x:c>
      <x:c r="C3793" s="6">
        <x:v>65.35191537</x:v>
      </x:c>
      <x:c r="D3793" s="14" t="s">
        <x:v>92</x:v>
      </x:c>
      <x:c r="E3793" s="15">
        <x:v>44733.6693862269</x:v>
      </x:c>
      <x:c r="F3793" t="s">
        <x:v>97</x:v>
      </x:c>
      <x:c r="G3793" s="6">
        <x:v>91.8538949895996</x:v>
      </x:c>
      <x:c r="H3793" t="s">
        <x:v>95</x:v>
      </x:c>
      <x:c r="I3793" s="6">
        <x:v>25.3028658106036</x:v>
      </x:c>
      <x:c r="J3793" t="s">
        <x:v>93</x:v>
      </x:c>
      <x:c r="K3793" s="6">
        <x:v>1021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22.723</x:v>
      </x:c>
      <x:c r="S3793" s="8">
        <x:v>91237.725700673</x:v>
      </x:c>
      <x:c r="T3793" s="12">
        <x:v>291940.927831685</x:v>
      </x:c>
      <x:c r="U3793" s="12">
        <x:v>33.25</x:v>
      </x:c>
      <x:c r="V3793" s="12">
        <x:v>68.6</x:v>
      </x:c>
      <x:c r="W3793" s="12">
        <x:f>NA()</x:f>
      </x:c>
    </x:row>
    <x:row r="3794">
      <x:c r="A3794">
        <x:v>65798</x:v>
      </x:c>
      <x:c r="B3794" s="1">
        <x:v>44754.5066726852</x:v>
      </x:c>
      <x:c r="C3794" s="6">
        <x:v>65.36874038</x:v>
      </x:c>
      <x:c r="D3794" s="14" t="s">
        <x:v>92</x:v>
      </x:c>
      <x:c r="E3794" s="15">
        <x:v>44733.6693862269</x:v>
      </x:c>
      <x:c r="F3794" t="s">
        <x:v>97</x:v>
      </x:c>
      <x:c r="G3794" s="6">
        <x:v>91.8322600428233</x:v>
      </x:c>
      <x:c r="H3794" t="s">
        <x:v>95</x:v>
      </x:c>
      <x:c r="I3794" s="6">
        <x:v>25.3089623847686</x:v>
      </x:c>
      <x:c r="J3794" t="s">
        <x:v>93</x:v>
      </x:c>
      <x:c r="K3794" s="6">
        <x:v>1021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22.725</x:v>
      </x:c>
      <x:c r="S3794" s="8">
        <x:v>91236.9909435266</x:v>
      </x:c>
      <x:c r="T3794" s="12">
        <x:v>291946.713830037</x:v>
      </x:c>
      <x:c r="U3794" s="12">
        <x:v>33.25</x:v>
      </x:c>
      <x:c r="V3794" s="12">
        <x:v>68.6</x:v>
      </x:c>
      <x:c r="W3794" s="12">
        <x:f>NA()</x:f>
      </x:c>
    </x:row>
    <x:row r="3795">
      <x:c r="A3795">
        <x:v>65804</x:v>
      </x:c>
      <x:c r="B3795" s="1">
        <x:v>44754.506684375</x:v>
      </x:c>
      <x:c r="C3795" s="6">
        <x:v>65.385561915</x:v>
      </x:c>
      <x:c r="D3795" s="14" t="s">
        <x:v>92</x:v>
      </x:c>
      <x:c r="E3795" s="15">
        <x:v>44733.6693862269</x:v>
      </x:c>
      <x:c r="F3795" t="s">
        <x:v>97</x:v>
      </x:c>
      <x:c r="G3795" s="6">
        <x:v>91.8228358670942</x:v>
      </x:c>
      <x:c r="H3795" t="s">
        <x:v>95</x:v>
      </x:c>
      <x:c r="I3795" s="6">
        <x:v>25.3028658106036</x:v>
      </x:c>
      <x:c r="J3795" t="s">
        <x:v>93</x:v>
      </x:c>
      <x:c r="K3795" s="6">
        <x:v>1021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22.727</x:v>
      </x:c>
      <x:c r="S3795" s="8">
        <x:v>91237.091333749</x:v>
      </x:c>
      <x:c r="T3795" s="12">
        <x:v>291942.858015312</x:v>
      </x:c>
      <x:c r="U3795" s="12">
        <x:v>33.25</x:v>
      </x:c>
      <x:c r="V3795" s="12">
        <x:v>68.6</x:v>
      </x:c>
      <x:c r="W3795" s="12">
        <x:f>NA()</x:f>
      </x:c>
    </x:row>
    <x:row r="3796">
      <x:c r="A3796">
        <x:v>65810</x:v>
      </x:c>
      <x:c r="B3796" s="1">
        <x:v>44754.5066960301</x:v>
      </x:c>
      <x:c r="C3796" s="6">
        <x:v>65.4023312483333</x:v>
      </x:c>
      <x:c r="D3796" s="14" t="s">
        <x:v>92</x:v>
      </x:c>
      <x:c r="E3796" s="15">
        <x:v>44733.6693862269</x:v>
      </x:c>
      <x:c r="F3796" t="s">
        <x:v>97</x:v>
      </x:c>
      <x:c r="G3796" s="6">
        <x:v>91.8383638027525</x:v>
      </x:c>
      <x:c r="H3796" t="s">
        <x:v>95</x:v>
      </x:c>
      <x:c r="I3796" s="6">
        <x:v>25.3028658106036</x:v>
      </x:c>
      <x:c r="J3796" t="s">
        <x:v>93</x:v>
      </x:c>
      <x:c r="K3796" s="6">
        <x:v>1021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22.725</x:v>
      </x:c>
      <x:c r="S3796" s="8">
        <x:v>91240.4275828605</x:v>
      </x:c>
      <x:c r="T3796" s="12">
        <x:v>291951.748092336</x:v>
      </x:c>
      <x:c r="U3796" s="12">
        <x:v>33.25</x:v>
      </x:c>
      <x:c r="V3796" s="12">
        <x:v>68.6</x:v>
      </x:c>
      <x:c r="W3796" s="12">
        <x:f>NA()</x:f>
      </x:c>
    </x:row>
    <x:row r="3797">
      <x:c r="A3797">
        <x:v>65819</x:v>
      </x:c>
      <x:c r="B3797" s="1">
        <x:v>44754.5067076736</x:v>
      </x:c>
      <x:c r="C3797" s="6">
        <x:v>65.41911903</x:v>
      </x:c>
      <x:c r="D3797" s="14" t="s">
        <x:v>92</x:v>
      </x:c>
      <x:c r="E3797" s="15">
        <x:v>44733.6693862269</x:v>
      </x:c>
      <x:c r="F3797" t="s">
        <x:v>97</x:v>
      </x:c>
      <x:c r="G3797" s="6">
        <x:v>91.8322600428233</x:v>
      </x:c>
      <x:c r="H3797" t="s">
        <x:v>95</x:v>
      </x:c>
      <x:c r="I3797" s="6">
        <x:v>25.3089623847686</x:v>
      </x:c>
      <x:c r="J3797" t="s">
        <x:v>93</x:v>
      </x:c>
      <x:c r="K3797" s="6">
        <x:v>1021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22.725</x:v>
      </x:c>
      <x:c r="S3797" s="8">
        <x:v>91239.6874156576</x:v>
      </x:c>
      <x:c r="T3797" s="12">
        <x:v>291948.099884047</x:v>
      </x:c>
      <x:c r="U3797" s="12">
        <x:v>33.25</x:v>
      </x:c>
      <x:c r="V3797" s="12">
        <x:v>68.6</x:v>
      </x:c>
      <x:c r="W3797" s="12">
        <x:f>NA()</x:f>
      </x:c>
    </x:row>
    <x:row r="3798">
      <x:c r="A3798">
        <x:v>65821</x:v>
      </x:c>
      <x:c r="B3798" s="1">
        <x:v>44754.5067187847</x:v>
      </x:c>
      <x:c r="C3798" s="6">
        <x:v>65.4350915316667</x:v>
      </x:c>
      <x:c r="D3798" s="14" t="s">
        <x:v>92</x:v>
      </x:c>
      <x:c r="E3798" s="15">
        <x:v>44733.6693862269</x:v>
      </x:c>
      <x:c r="F3798" t="s">
        <x:v>97</x:v>
      </x:c>
      <x:c r="G3798" s="6">
        <x:v>91.7995500575038</x:v>
      </x:c>
      <x:c r="H3798" t="s">
        <x:v>95</x:v>
      </x:c>
      <x:c r="I3798" s="6">
        <x:v>25.3028658106036</x:v>
      </x:c>
      <x:c r="J3798" t="s">
        <x:v>93</x:v>
      </x:c>
      <x:c r="K3798" s="6">
        <x:v>1021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22.73</x:v>
      </x:c>
      <x:c r="S3798" s="8">
        <x:v>91235.6003717739</x:v>
      </x:c>
      <x:c r="T3798" s="12">
        <x:v>291944.557211699</x:v>
      </x:c>
      <x:c r="U3798" s="12">
        <x:v>33.25</x:v>
      </x:c>
      <x:c r="V3798" s="12">
        <x:v>68.6</x:v>
      </x:c>
      <x:c r="W3798" s="12">
        <x:f>NA()</x:f>
      </x:c>
    </x:row>
    <x:row r="3799">
      <x:c r="A3799">
        <x:v>65830</x:v>
      </x:c>
      <x:c r="B3799" s="1">
        <x:v>44754.5067304745</x:v>
      </x:c>
      <x:c r="C3799" s="6">
        <x:v>65.4519359683333</x:v>
      </x:c>
      <x:c r="D3799" s="14" t="s">
        <x:v>92</x:v>
      </x:c>
      <x:c r="E3799" s="15">
        <x:v>44733.6693862269</x:v>
      </x:c>
      <x:c r="F3799" t="s">
        <x:v>97</x:v>
      </x:c>
      <x:c r="G3799" s="6">
        <x:v>91.8522339126732</x:v>
      </x:c>
      <x:c r="H3799" t="s">
        <x:v>95</x:v>
      </x:c>
      <x:c r="I3799" s="6">
        <x:v>25.2967692475045</x:v>
      </x:c>
      <x:c r="J3799" t="s">
        <x:v>93</x:v>
      </x:c>
      <x:c r="K3799" s="6">
        <x:v>1021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22.724</x:v>
      </x:c>
      <x:c r="S3799" s="8">
        <x:v>91237.5341381367</x:v>
      </x:c>
      <x:c r="T3799" s="12">
        <x:v>291942.88851067</x:v>
      </x:c>
      <x:c r="U3799" s="12">
        <x:v>33.25</x:v>
      </x:c>
      <x:c r="V3799" s="12">
        <x:v>68.6</x:v>
      </x:c>
      <x:c r="W3799" s="12">
        <x:f>NA()</x:f>
      </x:c>
    </x:row>
    <x:row r="3800">
      <x:c r="A3800">
        <x:v>65835</x:v>
      </x:c>
      <x:c r="B3800" s="1">
        <x:v>44754.5067422454</x:v>
      </x:c>
      <x:c r="C3800" s="6">
        <x:v>65.46888122</x:v>
      </x:c>
      <x:c r="D3800" s="14" t="s">
        <x:v>92</x:v>
      </x:c>
      <x:c r="E3800" s="15">
        <x:v>44733.6693862269</x:v>
      </x:c>
      <x:c r="F3800" t="s">
        <x:v>97</x:v>
      </x:c>
      <x:c r="G3800" s="6">
        <x:v>91.8228358670942</x:v>
      </x:c>
      <x:c r="H3800" t="s">
        <x:v>95</x:v>
      </x:c>
      <x:c r="I3800" s="6">
        <x:v>25.3028658106036</x:v>
      </x:c>
      <x:c r="J3800" t="s">
        <x:v>93</x:v>
      </x:c>
      <x:c r="K3800" s="6">
        <x:v>1021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22.727</x:v>
      </x:c>
      <x:c r="S3800" s="8">
        <x:v>91237.3556564547</x:v>
      </x:c>
      <x:c r="T3800" s="12">
        <x:v>291946.769855798</x:v>
      </x:c>
      <x:c r="U3800" s="12">
        <x:v>33.25</x:v>
      </x:c>
      <x:c r="V3800" s="12">
        <x:v>68.6</x:v>
      </x:c>
      <x:c r="W3800" s="12">
        <x:f>NA()</x:f>
      </x:c>
    </x:row>
    <x:row r="3801">
      <x:c r="A3801">
        <x:v>65839</x:v>
      </x:c>
      <x:c r="B3801" s="1">
        <x:v>44754.5067539352</x:v>
      </x:c>
      <x:c r="C3801" s="6">
        <x:v>65.4857112166667</x:v>
      </x:c>
      <x:c r="D3801" s="14" t="s">
        <x:v>92</x:v>
      </x:c>
      <x:c r="E3801" s="15">
        <x:v>44733.6693862269</x:v>
      </x:c>
      <x:c r="F3801" t="s">
        <x:v>97</x:v>
      </x:c>
      <x:c r="G3801" s="6">
        <x:v>91.7995500575038</x:v>
      </x:c>
      <x:c r="H3801" t="s">
        <x:v>95</x:v>
      </x:c>
      <x:c r="I3801" s="6">
        <x:v>25.3028658106036</x:v>
      </x:c>
      <x:c r="J3801" t="s">
        <x:v>93</x:v>
      </x:c>
      <x:c r="K3801" s="6">
        <x:v>1021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22.73</x:v>
      </x:c>
      <x:c r="S3801" s="8">
        <x:v>91236.4643324702</x:v>
      </x:c>
      <x:c r="T3801" s="12">
        <x:v>291930.470109069</x:v>
      </x:c>
      <x:c r="U3801" s="12">
        <x:v>33.25</x:v>
      </x:c>
      <x:c r="V3801" s="12">
        <x:v>68.6</x:v>
      </x:c>
      <x:c r="W3801" s="12">
        <x:f>NA()</x:f>
      </x:c>
    </x:row>
    <x:row r="3802">
      <x:c r="A3802">
        <x:v>65848</x:v>
      </x:c>
      <x:c r="B3802" s="1">
        <x:v>44754.5067655903</x:v>
      </x:c>
      <x:c r="C3802" s="6">
        <x:v>65.5025282833333</x:v>
      </x:c>
      <x:c r="D3802" s="14" t="s">
        <x:v>92</x:v>
      </x:c>
      <x:c r="E3802" s="15">
        <x:v>44733.6693862269</x:v>
      </x:c>
      <x:c r="F3802" t="s">
        <x:v>97</x:v>
      </x:c>
      <x:c r="G3802" s="6">
        <x:v>91.8400247254576</x:v>
      </x:c>
      <x:c r="H3802" t="s">
        <x:v>95</x:v>
      </x:c>
      <x:c r="I3802" s="6">
        <x:v>25.3089623847686</x:v>
      </x:c>
      <x:c r="J3802" t="s">
        <x:v>93</x:v>
      </x:c>
      <x:c r="K3802" s="6">
        <x:v>1021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22.724</x:v>
      </x:c>
      <x:c r="S3802" s="8">
        <x:v>91235.8574213523</x:v>
      </x:c>
      <x:c r="T3802" s="12">
        <x:v>291950.072307808</x:v>
      </x:c>
      <x:c r="U3802" s="12">
        <x:v>33.25</x:v>
      </x:c>
      <x:c r="V3802" s="12">
        <x:v>68.6</x:v>
      </x:c>
      <x:c r="W3802" s="12">
        <x:f>NA()</x:f>
      </x:c>
    </x:row>
    <x:row r="3803">
      <x:c r="A3803">
        <x:v>65851</x:v>
      </x:c>
      <x:c r="B3803" s="1">
        <x:v>44754.5067767361</x:v>
      </x:c>
      <x:c r="C3803" s="6">
        <x:v>65.5185855766667</x:v>
      </x:c>
      <x:c r="D3803" s="14" t="s">
        <x:v>92</x:v>
      </x:c>
      <x:c r="E3803" s="15">
        <x:v>44733.6693862269</x:v>
      </x:c>
      <x:c r="F3803" t="s">
        <x:v>97</x:v>
      </x:c>
      <x:c r="G3803" s="6">
        <x:v>91.8305994285842</x:v>
      </x:c>
      <x:c r="H3803" t="s">
        <x:v>95</x:v>
      </x:c>
      <x:c r="I3803" s="6">
        <x:v>25.3028658106036</x:v>
      </x:c>
      <x:c r="J3803" t="s">
        <x:v>93</x:v>
      </x:c>
      <x:c r="K3803" s="6">
        <x:v>1021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22.726</x:v>
      </x:c>
      <x:c r="S3803" s="8">
        <x:v>91242.0529086741</x:v>
      </x:c>
      <x:c r="T3803" s="12">
        <x:v>291932.111452815</x:v>
      </x:c>
      <x:c r="U3803" s="12">
        <x:v>33.25</x:v>
      </x:c>
      <x:c r="V3803" s="12">
        <x:v>68.6</x:v>
      </x:c>
      <x:c r="W3803" s="12">
        <x:f>NA()</x:f>
      </x:c>
    </x:row>
    <x:row r="3804">
      <x:c r="A3804">
        <x:v>65857</x:v>
      </x:c>
      <x:c r="B3804" s="1">
        <x:v>44754.5067884606</x:v>
      </x:c>
      <x:c r="C3804" s="6">
        <x:v>65.5354330266667</x:v>
      </x:c>
      <x:c r="D3804" s="14" t="s">
        <x:v>92</x:v>
      </x:c>
      <x:c r="E3804" s="15">
        <x:v>44733.6693862269</x:v>
      </x:c>
      <x:c r="F3804" t="s">
        <x:v>97</x:v>
      </x:c>
      <x:c r="G3804" s="6">
        <x:v>91.8538949895996</x:v>
      </x:c>
      <x:c r="H3804" t="s">
        <x:v>95</x:v>
      </x:c>
      <x:c r="I3804" s="6">
        <x:v>25.3028658106036</x:v>
      </x:c>
      <x:c r="J3804" t="s">
        <x:v>93</x:v>
      </x:c>
      <x:c r="K3804" s="6">
        <x:v>1021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22.723</x:v>
      </x:c>
      <x:c r="S3804" s="8">
        <x:v>91237.1456570343</x:v>
      </x:c>
      <x:c r="T3804" s="12">
        <x:v>291938.053278106</x:v>
      </x:c>
      <x:c r="U3804" s="12">
        <x:v>33.25</x:v>
      </x:c>
      <x:c r="V3804" s="12">
        <x:v>68.6</x:v>
      </x:c>
      <x:c r="W3804" s="12">
        <x:f>NA()</x:f>
      </x:c>
    </x:row>
    <x:row r="3805">
      <x:c r="A3805">
        <x:v>65864</x:v>
      </x:c>
      <x:c r="B3805" s="1">
        <x:v>44754.5068001505</x:v>
      </x:c>
      <x:c r="C3805" s="6">
        <x:v>65.5522636683333</x:v>
      </x:c>
      <x:c r="D3805" s="14" t="s">
        <x:v>92</x:v>
      </x:c>
      <x:c r="E3805" s="15">
        <x:v>44733.6693862269</x:v>
      </x:c>
      <x:c r="F3805" t="s">
        <x:v>97</x:v>
      </x:c>
      <x:c r="G3805" s="6">
        <x:v>91.7995500575038</x:v>
      </x:c>
      <x:c r="H3805" t="s">
        <x:v>95</x:v>
      </x:c>
      <x:c r="I3805" s="6">
        <x:v>25.3028658106036</x:v>
      </x:c>
      <x:c r="J3805" t="s">
        <x:v>93</x:v>
      </x:c>
      <x:c r="K3805" s="6">
        <x:v>1021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22.73</x:v>
      </x:c>
      <x:c r="S3805" s="8">
        <x:v>91240.8363082135</x:v>
      </x:c>
      <x:c r="T3805" s="12">
        <x:v>291949.839888007</x:v>
      </x:c>
      <x:c r="U3805" s="12">
        <x:v>33.25</x:v>
      </x:c>
      <x:c r="V3805" s="12">
        <x:v>68.6</x:v>
      </x:c>
      <x:c r="W3805" s="12">
        <x:f>NA()</x:f>
      </x:c>
    </x:row>
    <x:row r="3806">
      <x:c r="A3806">
        <x:v>65872</x:v>
      </x:c>
      <x:c r="B3806" s="1">
        <x:v>44754.5068118056</x:v>
      </x:c>
      <x:c r="C3806" s="6">
        <x:v>65.569087685</x:v>
      </x:c>
      <x:c r="D3806" s="14" t="s">
        <x:v>92</x:v>
      </x:c>
      <x:c r="E3806" s="15">
        <x:v>44733.6693862269</x:v>
      </x:c>
      <x:c r="F3806" t="s">
        <x:v>97</x:v>
      </x:c>
      <x:c r="G3806" s="6">
        <x:v>91.8228358670942</x:v>
      </x:c>
      <x:c r="H3806" t="s">
        <x:v>95</x:v>
      </x:c>
      <x:c r="I3806" s="6">
        <x:v>25.3028658106036</x:v>
      </x:c>
      <x:c r="J3806" t="s">
        <x:v>93</x:v>
      </x:c>
      <x:c r="K3806" s="6">
        <x:v>1021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22.727</x:v>
      </x:c>
      <x:c r="S3806" s="8">
        <x:v>91244.8509700225</x:v>
      </x:c>
      <x:c r="T3806" s="12">
        <x:v>291941.025240085</x:v>
      </x:c>
      <x:c r="U3806" s="12">
        <x:v>33.25</x:v>
      </x:c>
      <x:c r="V3806" s="12">
        <x:v>68.6</x:v>
      </x:c>
      <x:c r="W3806" s="12">
        <x:f>NA()</x:f>
      </x:c>
    </x:row>
    <x:row r="3807">
      <x:c r="A3807">
        <x:v>65876</x:v>
      </x:c>
      <x:c r="B3807" s="1">
        <x:v>44754.5068229167</x:v>
      </x:c>
      <x:c r="C3807" s="6">
        <x:v>65.5850906183333</x:v>
      </x:c>
      <x:c r="D3807" s="14" t="s">
        <x:v>92</x:v>
      </x:c>
      <x:c r="E3807" s="15">
        <x:v>44733.6693862269</x:v>
      </x:c>
      <x:c r="F3807" t="s">
        <x:v>97</x:v>
      </x:c>
      <x:c r="G3807" s="6">
        <x:v>91.8305994285842</x:v>
      </x:c>
      <x:c r="H3807" t="s">
        <x:v>95</x:v>
      </x:c>
      <x:c r="I3807" s="6">
        <x:v>25.3028658106036</x:v>
      </x:c>
      <x:c r="J3807" t="s">
        <x:v>93</x:v>
      </x:c>
      <x:c r="K3807" s="6">
        <x:v>1021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22.726</x:v>
      </x:c>
      <x:c r="S3807" s="8">
        <x:v>91248.5407728247</x:v>
      </x:c>
      <x:c r="T3807" s="12">
        <x:v>291939.849426597</x:v>
      </x:c>
      <x:c r="U3807" s="12">
        <x:v>33.25</x:v>
      </x:c>
      <x:c r="V3807" s="12">
        <x:v>68.6</x:v>
      </x:c>
      <x:c r="W3807" s="12">
        <x:f>NA()</x:f>
      </x:c>
    </x:row>
    <x:row r="3808">
      <x:c r="A3808">
        <x:v>65884</x:v>
      </x:c>
      <x:c r="B3808" s="1">
        <x:v>44754.5068346065</x:v>
      </x:c>
      <x:c r="C3808" s="6">
        <x:v>65.6019076933333</x:v>
      </x:c>
      <x:c r="D3808" s="14" t="s">
        <x:v>92</x:v>
      </x:c>
      <x:c r="E3808" s="15">
        <x:v>44733.6693862269</x:v>
      </x:c>
      <x:c r="F3808" t="s">
        <x:v>97</x:v>
      </x:c>
      <x:c r="G3808" s="6">
        <x:v>91.8383638027525</x:v>
      </x:c>
      <x:c r="H3808" t="s">
        <x:v>95</x:v>
      </x:c>
      <x:c r="I3808" s="6">
        <x:v>25.3028658106036</x:v>
      </x:c>
      <x:c r="J3808" t="s">
        <x:v>93</x:v>
      </x:c>
      <x:c r="K3808" s="6">
        <x:v>1021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22.725</x:v>
      </x:c>
      <x:c r="S3808" s="8">
        <x:v>91237.8715961799</x:v>
      </x:c>
      <x:c r="T3808" s="12">
        <x:v>291947.360000684</x:v>
      </x:c>
      <x:c r="U3808" s="12">
        <x:v>33.25</x:v>
      </x:c>
      <x:c r="V3808" s="12">
        <x:v>68.6</x:v>
      </x:c>
      <x:c r="W3808" s="12">
        <x:f>NA()</x:f>
      </x:c>
    </x:row>
    <x:row r="3809">
      <x:c r="A3809">
        <x:v>65887</x:v>
      </x:c>
      <x:c r="B3809" s="1">
        <x:v>44754.5068462963</x:v>
      </x:c>
      <x:c r="C3809" s="6">
        <x:v>65.6187429816667</x:v>
      </x:c>
      <x:c r="D3809" s="14" t="s">
        <x:v>92</x:v>
      </x:c>
      <x:c r="E3809" s="15">
        <x:v>44733.6693862269</x:v>
      </x:c>
      <x:c r="F3809" t="s">
        <x:v>97</x:v>
      </x:c>
      <x:c r="G3809" s="6">
        <x:v>91.8522339126732</x:v>
      </x:c>
      <x:c r="H3809" t="s">
        <x:v>95</x:v>
      </x:c>
      <x:c r="I3809" s="6">
        <x:v>25.2967692475045</x:v>
      </x:c>
      <x:c r="J3809" t="s">
        <x:v>93</x:v>
      </x:c>
      <x:c r="K3809" s="6">
        <x:v>1021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22.724</x:v>
      </x:c>
      <x:c r="S3809" s="8">
        <x:v>91243.0981629849</x:v>
      </x:c>
      <x:c r="T3809" s="12">
        <x:v>291944.032809637</x:v>
      </x:c>
      <x:c r="U3809" s="12">
        <x:v>33.25</x:v>
      </x:c>
      <x:c r="V3809" s="12">
        <x:v>68.6</x:v>
      </x:c>
      <x:c r="W3809" s="12">
        <x:f>NA()</x:f>
      </x:c>
    </x:row>
    <x:row r="3810">
      <x:c r="A3810">
        <x:v>65895</x:v>
      </x:c>
      <x:c r="B3810" s="1">
        <x:v>44754.5068579861</x:v>
      </x:c>
      <x:c r="C3810" s="6">
        <x:v>65.635571935</x:v>
      </x:c>
      <x:c r="D3810" s="14" t="s">
        <x:v>92</x:v>
      </x:c>
      <x:c r="E3810" s="15">
        <x:v>44733.6693862269</x:v>
      </x:c>
      <x:c r="F3810" t="s">
        <x:v>97</x:v>
      </x:c>
      <x:c r="G3810" s="6">
        <x:v>91.8289392770489</x:v>
      </x:c>
      <x:c r="H3810" t="s">
        <x:v>95</x:v>
      </x:c>
      <x:c r="I3810" s="6">
        <x:v>25.2967692475045</x:v>
      </x:c>
      <x:c r="J3810" t="s">
        <x:v>93</x:v>
      </x:c>
      <x:c r="K3810" s="6">
        <x:v>1021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22.727</x:v>
      </x:c>
      <x:c r="S3810" s="8">
        <x:v>91248.2116391429</x:v>
      </x:c>
      <x:c r="T3810" s="12">
        <x:v>291951.248779905</x:v>
      </x:c>
      <x:c r="U3810" s="12">
        <x:v>33.25</x:v>
      </x:c>
      <x:c r="V3810" s="12">
        <x:v>68.6</x:v>
      </x:c>
      <x:c r="W3810" s="12">
        <x:f>NA()</x:f>
      </x:c>
    </x:row>
    <x:row r="3811">
      <x:c r="A3811">
        <x:v>65900</x:v>
      </x:c>
      <x:c r="B3811" s="1">
        <x:v>44754.5068697106</x:v>
      </x:c>
      <x:c r="C3811" s="6">
        <x:v>65.6524569216667</x:v>
      </x:c>
      <x:c r="D3811" s="14" t="s">
        <x:v>92</x:v>
      </x:c>
      <x:c r="E3811" s="15">
        <x:v>44733.6693862269</x:v>
      </x:c>
      <x:c r="F3811" t="s">
        <x:v>97</x:v>
      </x:c>
      <x:c r="G3811" s="6">
        <x:v>91.8289392770489</x:v>
      </x:c>
      <x:c r="H3811" t="s">
        <x:v>95</x:v>
      </x:c>
      <x:c r="I3811" s="6">
        <x:v>25.2967692475045</x:v>
      </x:c>
      <x:c r="J3811" t="s">
        <x:v>93</x:v>
      </x:c>
      <x:c r="K3811" s="6">
        <x:v>1021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22.727</x:v>
      </x:c>
      <x:c r="S3811" s="8">
        <x:v>91247.8484878785</x:v>
      </x:c>
      <x:c r="T3811" s="12">
        <x:v>291947.999574654</x:v>
      </x:c>
      <x:c r="U3811" s="12">
        <x:v>33.25</x:v>
      </x:c>
      <x:c r="V3811" s="12">
        <x:v>68.6</x:v>
      </x:c>
      <x:c r="W3811" s="12">
        <x:f>NA()</x:f>
      </x:c>
    </x:row>
    <x:row r="3812">
      <x:c r="A3812">
        <x:v>65905</x:v>
      </x:c>
      <x:c r="B3812" s="1">
        <x:v>44754.5068808218</x:v>
      </x:c>
      <x:c r="C3812" s="6">
        <x:v>65.6684417866667</x:v>
      </x:c>
      <x:c r="D3812" s="14" t="s">
        <x:v>92</x:v>
      </x:c>
      <x:c r="E3812" s="15">
        <x:v>44733.6693862269</x:v>
      </x:c>
      <x:c r="F3812" t="s">
        <x:v>97</x:v>
      </x:c>
      <x:c r="G3812" s="6">
        <x:v>91.8150731181633</x:v>
      </x:c>
      <x:c r="H3812" t="s">
        <x:v>95</x:v>
      </x:c>
      <x:c r="I3812" s="6">
        <x:v>25.3028658106036</x:v>
      </x:c>
      <x:c r="J3812" t="s">
        <x:v>93</x:v>
      </x:c>
      <x:c r="K3812" s="6">
        <x:v>1021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22.728</x:v>
      </x:c>
      <x:c r="S3812" s="8">
        <x:v>91249.5708575959</x:v>
      </x:c>
      <x:c r="T3812" s="12">
        <x:v>291942.558230011</x:v>
      </x:c>
      <x:c r="U3812" s="12">
        <x:v>33.25</x:v>
      </x:c>
      <x:c r="V3812" s="12">
        <x:v>68.6</x:v>
      </x:c>
      <x:c r="W3812" s="12">
        <x:f>NA()</x:f>
      </x:c>
    </x:row>
    <x:row r="3813">
      <x:c r="A3813">
        <x:v>65915</x:v>
      </x:c>
      <x:c r="B3813" s="1">
        <x:v>44754.5068925116</x:v>
      </x:c>
      <x:c r="C3813" s="6">
        <x:v>65.6852759916667</x:v>
      </x:c>
      <x:c r="D3813" s="14" t="s">
        <x:v>92</x:v>
      </x:c>
      <x:c r="E3813" s="15">
        <x:v>44733.6693862269</x:v>
      </x:c>
      <x:c r="F3813" t="s">
        <x:v>97</x:v>
      </x:c>
      <x:c r="G3813" s="6">
        <x:v>91.8305994285842</x:v>
      </x:c>
      <x:c r="H3813" t="s">
        <x:v>95</x:v>
      </x:c>
      <x:c r="I3813" s="6">
        <x:v>25.3028658106036</x:v>
      </x:c>
      <x:c r="J3813" t="s">
        <x:v>93</x:v>
      </x:c>
      <x:c r="K3813" s="6">
        <x:v>1021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22.726</x:v>
      </x:c>
      <x:c r="S3813" s="8">
        <x:v>91251.1901113424</x:v>
      </x:c>
      <x:c r="T3813" s="12">
        <x:v>291936.151692384</x:v>
      </x:c>
      <x:c r="U3813" s="12">
        <x:v>33.25</x:v>
      </x:c>
      <x:c r="V3813" s="12">
        <x:v>68.6</x:v>
      </x:c>
      <x:c r="W3813" s="12">
        <x:f>NA()</x:f>
      </x:c>
    </x:row>
    <x:row r="3814">
      <x:c r="A3814">
        <x:v>65921</x:v>
      </x:c>
      <x:c r="B3814" s="1">
        <x:v>44754.5069042014</x:v>
      </x:c>
      <x:c r="C3814" s="6">
        <x:v>65.70209937</x:v>
      </x:c>
      <x:c r="D3814" s="14" t="s">
        <x:v>92</x:v>
      </x:c>
      <x:c r="E3814" s="15">
        <x:v>44733.6693862269</x:v>
      </x:c>
      <x:c r="F3814" t="s">
        <x:v>97</x:v>
      </x:c>
      <x:c r="G3814" s="6">
        <x:v>91.8322600428233</x:v>
      </x:c>
      <x:c r="H3814" t="s">
        <x:v>95</x:v>
      </x:c>
      <x:c r="I3814" s="6">
        <x:v>25.3089623847686</x:v>
      </x:c>
      <x:c r="J3814" t="s">
        <x:v>93</x:v>
      </x:c>
      <x:c r="K3814" s="6">
        <x:v>1021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22.725</x:v>
      </x:c>
      <x:c r="S3814" s="8">
        <x:v>91251.9337023294</x:v>
      </x:c>
      <x:c r="T3814" s="12">
        <x:v>291950.962286079</x:v>
      </x:c>
      <x:c r="U3814" s="12">
        <x:v>33.25</x:v>
      </x:c>
      <x:c r="V3814" s="12">
        <x:v>68.6</x:v>
      </x:c>
      <x:c r="W3814" s="12">
        <x:f>NA()</x:f>
      </x:c>
    </x:row>
    <x:row r="3815">
      <x:c r="A3815">
        <x:v>65924</x:v>
      </x:c>
      <x:c r="B3815" s="1">
        <x:v>44754.5069158565</x:v>
      </x:c>
      <x:c r="C3815" s="6">
        <x:v>65.7188867</x:v>
      </x:c>
      <x:c r="D3815" s="14" t="s">
        <x:v>92</x:v>
      </x:c>
      <x:c r="E3815" s="15">
        <x:v>44733.6693862269</x:v>
      </x:c>
      <x:c r="F3815" t="s">
        <x:v>97</x:v>
      </x:c>
      <x:c r="G3815" s="6">
        <x:v>91.8012094385439</x:v>
      </x:c>
      <x:c r="H3815" t="s">
        <x:v>95</x:v>
      </x:c>
      <x:c r="I3815" s="6">
        <x:v>25.3089623847686</x:v>
      </x:c>
      <x:c r="J3815" t="s">
        <x:v>93</x:v>
      </x:c>
      <x:c r="K3815" s="6">
        <x:v>1021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22.729</x:v>
      </x:c>
      <x:c r="S3815" s="8">
        <x:v>91245.4693324055</x:v>
      </x:c>
      <x:c r="T3815" s="12">
        <x:v>291939.319107082</x:v>
      </x:c>
      <x:c r="U3815" s="12">
        <x:v>33.25</x:v>
      </x:c>
      <x:c r="V3815" s="12">
        <x:v>68.6</x:v>
      </x:c>
      <x:c r="W3815" s="12">
        <x:f>NA()</x:f>
      </x:c>
    </x:row>
    <x:row r="3816">
      <x:c r="A3816">
        <x:v>65932</x:v>
      </x:c>
      <x:c r="B3816" s="1">
        <x:v>44754.506927581</x:v>
      </x:c>
      <x:c r="C3816" s="6">
        <x:v>65.7357727766667</x:v>
      </x:c>
      <x:c r="D3816" s="14" t="s">
        <x:v>92</x:v>
      </x:c>
      <x:c r="E3816" s="15">
        <x:v>44733.6693862269</x:v>
      </x:c>
      <x:c r="F3816" t="s">
        <x:v>97</x:v>
      </x:c>
      <x:c r="G3816" s="6">
        <x:v>91.8150731181633</x:v>
      </x:c>
      <x:c r="H3816" t="s">
        <x:v>95</x:v>
      </x:c>
      <x:c r="I3816" s="6">
        <x:v>25.3028658106036</x:v>
      </x:c>
      <x:c r="J3816" t="s">
        <x:v>93</x:v>
      </x:c>
      <x:c r="K3816" s="6">
        <x:v>1021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22.728</x:v>
      </x:c>
      <x:c r="S3816" s="8">
        <x:v>91256.1120271641</x:v>
      </x:c>
      <x:c r="T3816" s="12">
        <x:v>291941.675850773</x:v>
      </x:c>
      <x:c r="U3816" s="12">
        <x:v>33.25</x:v>
      </x:c>
      <x:c r="V3816" s="12">
        <x:v>68.6</x:v>
      </x:c>
      <x:c r="W3816" s="12">
        <x:f>NA()</x:f>
      </x:c>
    </x:row>
    <x:row r="3817">
      <x:c r="A3817">
        <x:v>65938</x:v>
      </x:c>
      <x:c r="B3817" s="1">
        <x:v>44754.5069387384</x:v>
      </x:c>
      <x:c r="C3817" s="6">
        <x:v>65.751821915</x:v>
      </x:c>
      <x:c r="D3817" s="14" t="s">
        <x:v>92</x:v>
      </x:c>
      <x:c r="E3817" s="15">
        <x:v>44733.6693862269</x:v>
      </x:c>
      <x:c r="F3817" t="s">
        <x:v>97</x:v>
      </x:c>
      <x:c r="G3817" s="6">
        <x:v>91.8305994285842</x:v>
      </x:c>
      <x:c r="H3817" t="s">
        <x:v>95</x:v>
      </x:c>
      <x:c r="I3817" s="6">
        <x:v>25.3028658106036</x:v>
      </x:c>
      <x:c r="J3817" t="s">
        <x:v>93</x:v>
      </x:c>
      <x:c r="K3817" s="6">
        <x:v>1021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22.726</x:v>
      </x:c>
      <x:c r="S3817" s="8">
        <x:v>91242.6105092737</x:v>
      </x:c>
      <x:c r="T3817" s="12">
        <x:v>291932.917296783</x:v>
      </x:c>
      <x:c r="U3817" s="12">
        <x:v>33.25</x:v>
      </x:c>
      <x:c r="V3817" s="12">
        <x:v>68.6</x:v>
      </x:c>
      <x:c r="W3817" s="12">
        <x:f>NA()</x:f>
      </x:c>
    </x:row>
    <x:row r="3818">
      <x:c r="A3818">
        <x:v>65942</x:v>
      </x:c>
      <x:c r="B3818" s="1">
        <x:v>44754.5069504282</x:v>
      </x:c>
      <x:c r="C3818" s="6">
        <x:v>65.7686893733333</x:v>
      </x:c>
      <x:c r="D3818" s="14" t="s">
        <x:v>92</x:v>
      </x:c>
      <x:c r="E3818" s="15">
        <x:v>44733.6693862269</x:v>
      </x:c>
      <x:c r="F3818" t="s">
        <x:v>97</x:v>
      </x:c>
      <x:c r="G3818" s="6">
        <x:v>91.8167331156698</x:v>
      </x:c>
      <x:c r="H3818" t="s">
        <x:v>95</x:v>
      </x:c>
      <x:c r="I3818" s="6">
        <x:v>25.3089623847686</x:v>
      </x:c>
      <x:c r="J3818" t="s">
        <x:v>93</x:v>
      </x:c>
      <x:c r="K3818" s="6">
        <x:v>1021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22.727</x:v>
      </x:c>
      <x:c r="S3818" s="8">
        <x:v>91252.4043496079</x:v>
      </x:c>
      <x:c r="T3818" s="12">
        <x:v>291937.639516637</x:v>
      </x:c>
      <x:c r="U3818" s="12">
        <x:v>33.25</x:v>
      </x:c>
      <x:c r="V3818" s="12">
        <x:v>68.6</x:v>
      </x:c>
      <x:c r="W3818" s="12">
        <x:f>NA()</x:f>
      </x:c>
    </x:row>
    <x:row r="3819">
      <x:c r="A3819">
        <x:v>65949</x:v>
      </x:c>
      <x:c r="B3819" s="1">
        <x:v>44754.5069621181</x:v>
      </x:c>
      <x:c r="C3819" s="6">
        <x:v>65.7855262633333</x:v>
      </x:c>
      <x:c r="D3819" s="14" t="s">
        <x:v>92</x:v>
      </x:c>
      <x:c r="E3819" s="15">
        <x:v>44733.6693862269</x:v>
      </x:c>
      <x:c r="F3819" t="s">
        <x:v>97</x:v>
      </x:c>
      <x:c r="G3819" s="6">
        <x:v>91.8228358670942</x:v>
      </x:c>
      <x:c r="H3819" t="s">
        <x:v>95</x:v>
      </x:c>
      <x:c r="I3819" s="6">
        <x:v>25.3028658106036</x:v>
      </x:c>
      <x:c r="J3819" t="s">
        <x:v>93</x:v>
      </x:c>
      <x:c r="K3819" s="6">
        <x:v>1021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22.727</x:v>
      </x:c>
      <x:c r="S3819" s="8">
        <x:v>91250.277375616</x:v>
      </x:c>
      <x:c r="T3819" s="12">
        <x:v>291944.959932756</x:v>
      </x:c>
      <x:c r="U3819" s="12">
        <x:v>33.25</x:v>
      </x:c>
      <x:c r="V3819" s="12">
        <x:v>68.6</x:v>
      </x:c>
      <x:c r="W3819" s="12">
        <x:f>NA()</x:f>
      </x:c>
    </x:row>
    <x:row r="3820">
      <x:c r="A3820">
        <x:v>65956</x:v>
      </x:c>
      <x:c r="B3820" s="1">
        <x:v>44754.5069738079</x:v>
      </x:c>
      <x:c r="C3820" s="6">
        <x:v>65.8023682266667</x:v>
      </x:c>
      <x:c r="D3820" s="14" t="s">
        <x:v>92</x:v>
      </x:c>
      <x:c r="E3820" s="15">
        <x:v>44733.6693862269</x:v>
      </x:c>
      <x:c r="F3820" t="s">
        <x:v>97</x:v>
      </x:c>
      <x:c r="G3820" s="6">
        <x:v>91.7856890104942</x:v>
      </x:c>
      <x:c r="H3820" t="s">
        <x:v>95</x:v>
      </x:c>
      <x:c r="I3820" s="6">
        <x:v>25.3089623847686</x:v>
      </x:c>
      <x:c r="J3820" t="s">
        <x:v>93</x:v>
      </x:c>
      <x:c r="K3820" s="6">
        <x:v>1021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22.731</x:v>
      </x:c>
      <x:c r="S3820" s="8">
        <x:v>91251.8764537472</x:v>
      </x:c>
      <x:c r="T3820" s="12">
        <x:v>291950.983973045</x:v>
      </x:c>
      <x:c r="U3820" s="12">
        <x:v>33.25</x:v>
      </x:c>
      <x:c r="V3820" s="12">
        <x:v>68.6</x:v>
      </x:c>
      <x:c r="W3820" s="12">
        <x:f>NA()</x:f>
      </x:c>
    </x:row>
    <x:row r="3821">
      <x:c r="A3821">
        <x:v>65963</x:v>
      </x:c>
      <x:c r="B3821" s="1">
        <x:v>44754.5069854977</x:v>
      </x:c>
      <x:c r="C3821" s="6">
        <x:v>65.819158595</x:v>
      </x:c>
      <x:c r="D3821" s="14" t="s">
        <x:v>92</x:v>
      </x:c>
      <x:c r="E3821" s="15">
        <x:v>44733.6693862269</x:v>
      </x:c>
      <x:c r="F3821" t="s">
        <x:v>97</x:v>
      </x:c>
      <x:c r="G3821" s="6">
        <x:v>91.8167331156698</x:v>
      </x:c>
      <x:c r="H3821" t="s">
        <x:v>95</x:v>
      </x:c>
      <x:c r="I3821" s="6">
        <x:v>25.3089623847686</x:v>
      </x:c>
      <x:c r="J3821" t="s">
        <x:v>93</x:v>
      </x:c>
      <x:c r="K3821" s="6">
        <x:v>1021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22.727</x:v>
      </x:c>
      <x:c r="S3821" s="8">
        <x:v>91260.694676253</x:v>
      </x:c>
      <x:c r="T3821" s="12">
        <x:v>291941.26093495</x:v>
      </x:c>
      <x:c r="U3821" s="12">
        <x:v>33.25</x:v>
      </x:c>
      <x:c r="V3821" s="12">
        <x:v>68.6</x:v>
      </x:c>
      <x:c r="W3821" s="12">
        <x:f>NA()</x:f>
      </x:c>
    </x:row>
    <x:row r="3822">
      <x:c r="A3822">
        <x:v>65968</x:v>
      </x:c>
      <x:c r="B3822" s="1">
        <x:v>44754.5069965625</x:v>
      </x:c>
      <x:c r="C3822" s="6">
        <x:v>65.8351111833333</x:v>
      </x:c>
      <x:c r="D3822" s="14" t="s">
        <x:v>92</x:v>
      </x:c>
      <x:c r="E3822" s="15">
        <x:v>44733.6693862269</x:v>
      </x:c>
      <x:c r="F3822" t="s">
        <x:v>97</x:v>
      </x:c>
      <x:c r="G3822" s="6">
        <x:v>91.8150731181633</x:v>
      </x:c>
      <x:c r="H3822" t="s">
        <x:v>95</x:v>
      </x:c>
      <x:c r="I3822" s="6">
        <x:v>25.3028658106036</x:v>
      </x:c>
      <x:c r="J3822" t="s">
        <x:v>93</x:v>
      </x:c>
      <x:c r="K3822" s="6">
        <x:v>1021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22.728</x:v>
      </x:c>
      <x:c r="S3822" s="8">
        <x:v>91256.1439029981</x:v>
      </x:c>
      <x:c r="T3822" s="12">
        <x:v>291933.290533546</x:v>
      </x:c>
      <x:c r="U3822" s="12">
        <x:v>33.25</x:v>
      </x:c>
      <x:c r="V3822" s="12">
        <x:v>68.6</x:v>
      </x:c>
      <x:c r="W3822" s="12">
        <x:f>NA()</x:f>
      </x:c>
    </x:row>
    <x:row r="3823">
      <x:c r="A3823">
        <x:v>65976</x:v>
      </x:c>
      <x:c r="B3823" s="1">
        <x:v>44754.5070082523</x:v>
      </x:c>
      <x:c r="C3823" s="6">
        <x:v>65.851948695</x:v>
      </x:c>
      <x:c r="D3823" s="14" t="s">
        <x:v>92</x:v>
      </x:c>
      <x:c r="E3823" s="15">
        <x:v>44733.6693862269</x:v>
      </x:c>
      <x:c r="F3823" t="s">
        <x:v>97</x:v>
      </x:c>
      <x:c r="G3823" s="6">
        <x:v>91.8073111816728</x:v>
      </x:c>
      <x:c r="H3823" t="s">
        <x:v>95</x:v>
      </x:c>
      <x:c r="I3823" s="6">
        <x:v>25.3028658106036</x:v>
      </x:c>
      <x:c r="J3823" t="s">
        <x:v>93</x:v>
      </x:c>
      <x:c r="K3823" s="6">
        <x:v>1021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22.729</x:v>
      </x:c>
      <x:c r="S3823" s="8">
        <x:v>91256.6249213797</x:v>
      </x:c>
      <x:c r="T3823" s="12">
        <x:v>291938.420310616</x:v>
      </x:c>
      <x:c r="U3823" s="12">
        <x:v>33.25</x:v>
      </x:c>
      <x:c r="V3823" s="12">
        <x:v>68.6</x:v>
      </x:c>
      <x:c r="W3823" s="12">
        <x:f>NA()</x:f>
      </x:c>
    </x:row>
    <x:row r="3824">
      <x:c r="A3824">
        <x:v>65980</x:v>
      </x:c>
      <x:c r="B3824" s="1">
        <x:v>44754.5070199421</x:v>
      </x:c>
      <x:c r="C3824" s="6">
        <x:v>65.8687856816667</x:v>
      </x:c>
      <x:c r="D3824" s="14" t="s">
        <x:v>92</x:v>
      </x:c>
      <x:c r="E3824" s="15">
        <x:v>44733.6693862269</x:v>
      </x:c>
      <x:c r="F3824" t="s">
        <x:v>97</x:v>
      </x:c>
      <x:c r="G3824" s="6">
        <x:v>91.7995500575038</x:v>
      </x:c>
      <x:c r="H3824" t="s">
        <x:v>95</x:v>
      </x:c>
      <x:c r="I3824" s="6">
        <x:v>25.3028658106036</x:v>
      </x:c>
      <x:c r="J3824" t="s">
        <x:v>93</x:v>
      </x:c>
      <x:c r="K3824" s="6">
        <x:v>1021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22.73</x:v>
      </x:c>
      <x:c r="S3824" s="8">
        <x:v>91257.2265084723</x:v>
      </x:c>
      <x:c r="T3824" s="12">
        <x:v>291939.018195411</x:v>
      </x:c>
      <x:c r="U3824" s="12">
        <x:v>33.25</x:v>
      </x:c>
      <x:c r="V3824" s="12">
        <x:v>68.6</x:v>
      </x:c>
      <x:c r="W3824" s="12">
        <x:f>NA()</x:f>
      </x:c>
    </x:row>
    <x:row r="3825">
      <x:c r="A3825">
        <x:v>65986</x:v>
      </x:c>
      <x:c r="B3825" s="1">
        <x:v>44754.5070316319</x:v>
      </x:c>
      <x:c r="C3825" s="6">
        <x:v>65.8856059716667</x:v>
      </x:c>
      <x:c r="D3825" s="14" t="s">
        <x:v>92</x:v>
      </x:c>
      <x:c r="E3825" s="15">
        <x:v>44733.6693862269</x:v>
      </x:c>
      <x:c r="F3825" t="s">
        <x:v>97</x:v>
      </x:c>
      <x:c r="G3825" s="6">
        <x:v>91.8305994285842</x:v>
      </x:c>
      <x:c r="H3825" t="s">
        <x:v>95</x:v>
      </x:c>
      <x:c r="I3825" s="6">
        <x:v>25.3028658106036</x:v>
      </x:c>
      <x:c r="J3825" t="s">
        <x:v>93</x:v>
      </x:c>
      <x:c r="K3825" s="6">
        <x:v>1021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22.726</x:v>
      </x:c>
      <x:c r="S3825" s="8">
        <x:v>91255.0997205506</x:v>
      </x:c>
      <x:c r="T3825" s="12">
        <x:v>291934.410538876</x:v>
      </x:c>
      <x:c r="U3825" s="12">
        <x:v>33.25</x:v>
      </x:c>
      <x:c r="V3825" s="12">
        <x:v>68.6</x:v>
      </x:c>
      <x:c r="W3825" s="12">
        <x:f>NA()</x:f>
      </x:c>
    </x:row>
    <x:row r="3826">
      <x:c r="A3826">
        <x:v>65991</x:v>
      </x:c>
      <x:c r="B3826" s="1">
        <x:v>44754.5070433681</x:v>
      </x:c>
      <x:c r="C3826" s="6">
        <x:v>65.902491305</x:v>
      </x:c>
      <x:c r="D3826" s="14" t="s">
        <x:v>92</x:v>
      </x:c>
      <x:c r="E3826" s="15">
        <x:v>44733.6693862269</x:v>
      </x:c>
      <x:c r="F3826" t="s">
        <x:v>97</x:v>
      </x:c>
      <x:c r="G3826" s="6">
        <x:v>91.7685136816653</x:v>
      </x:c>
      <x:c r="H3826" t="s">
        <x:v>95</x:v>
      </x:c>
      <x:c r="I3826" s="6">
        <x:v>25.3028658106036</x:v>
      </x:c>
      <x:c r="J3826" t="s">
        <x:v>93</x:v>
      </x:c>
      <x:c r="K3826" s="6">
        <x:v>1021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22.734</x:v>
      </x:c>
      <x:c r="S3826" s="8">
        <x:v>91259.9036901167</x:v>
      </x:c>
      <x:c r="T3826" s="12">
        <x:v>291949.938072386</x:v>
      </x:c>
      <x:c r="U3826" s="12">
        <x:v>33.25</x:v>
      </x:c>
      <x:c r="V3826" s="12">
        <x:v>68.6</x:v>
      </x:c>
      <x:c r="W3826" s="12">
        <x:f>NA()</x:f>
      </x:c>
    </x:row>
    <x:row r="3827">
      <x:c r="A3827">
        <x:v>65996</x:v>
      </x:c>
      <x:c r="B3827" s="1">
        <x:v>44754.5070544792</x:v>
      </x:c>
      <x:c r="C3827" s="6">
        <x:v>65.9184880883333</x:v>
      </x:c>
      <x:c r="D3827" s="14" t="s">
        <x:v>92</x:v>
      </x:c>
      <x:c r="E3827" s="15">
        <x:v>44733.6693862269</x:v>
      </x:c>
      <x:c r="F3827" t="s">
        <x:v>97</x:v>
      </x:c>
      <x:c r="G3827" s="6">
        <x:v>91.7901311349902</x:v>
      </x:c>
      <x:c r="H3827" t="s">
        <x:v>95</x:v>
      </x:c>
      <x:c r="I3827" s="6">
        <x:v>25.2967692475045</x:v>
      </x:c>
      <x:c r="J3827" t="s">
        <x:v>93</x:v>
      </x:c>
      <x:c r="K3827" s="6">
        <x:v>1021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22.732</x:v>
      </x:c>
      <x:c r="S3827" s="8">
        <x:v>91255.3374513267</x:v>
      </x:c>
      <x:c r="T3827" s="12">
        <x:v>291939.721747382</x:v>
      </x:c>
      <x:c r="U3827" s="12">
        <x:v>33.25</x:v>
      </x:c>
      <x:c r="V3827" s="12">
        <x:v>68.6</x:v>
      </x:c>
      <x:c r="W3827" s="12">
        <x:f>NA()</x:f>
      </x:c>
    </x:row>
    <x:row r="3828">
      <x:c r="A3828">
        <x:v>66006</x:v>
      </x:c>
      <x:c r="B3828" s="1">
        <x:v>44754.507066169</x:v>
      </x:c>
      <x:c r="C3828" s="6">
        <x:v>65.9353191033333</x:v>
      </x:c>
      <x:c r="D3828" s="14" t="s">
        <x:v>92</x:v>
      </x:c>
      <x:c r="E3828" s="15">
        <x:v>44733.6693862269</x:v>
      </x:c>
      <x:c r="F3828" t="s">
        <x:v>97</x:v>
      </x:c>
      <x:c r="G3828" s="6">
        <x:v>91.7856890104942</x:v>
      </x:c>
      <x:c r="H3828" t="s">
        <x:v>95</x:v>
      </x:c>
      <x:c r="I3828" s="6">
        <x:v>25.3089623847686</x:v>
      </x:c>
      <x:c r="J3828" t="s">
        <x:v>93</x:v>
      </x:c>
      <x:c r="K3828" s="6">
        <x:v>1021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22.731</x:v>
      </x:c>
      <x:c r="S3828" s="8">
        <x:v>91255.5041729577</x:v>
      </x:c>
      <x:c r="T3828" s="12">
        <x:v>291940.133071885</x:v>
      </x:c>
      <x:c r="U3828" s="12">
        <x:v>33.25</x:v>
      </x:c>
      <x:c r="V3828" s="12">
        <x:v>68.6</x:v>
      </x:c>
      <x:c r="W3828" s="12">
        <x:f>NA()</x:f>
      </x:c>
    </x:row>
    <x:row r="3829">
      <x:c r="A3829">
        <x:v>66007</x:v>
      </x:c>
      <x:c r="B3829" s="1">
        <x:v>44754.5070778125</x:v>
      </x:c>
      <x:c r="C3829" s="6">
        <x:v>65.952136</x:v>
      </x:c>
      <x:c r="D3829" s="14" t="s">
        <x:v>92</x:v>
      </x:c>
      <x:c r="E3829" s="15">
        <x:v>44733.6693862269</x:v>
      </x:c>
      <x:c r="F3829" t="s">
        <x:v>97</x:v>
      </x:c>
      <x:c r="G3829" s="6">
        <x:v>91.8073111816728</x:v>
      </x:c>
      <x:c r="H3829" t="s">
        <x:v>95</x:v>
      </x:c>
      <x:c r="I3829" s="6">
        <x:v>25.3028658106036</x:v>
      </x:c>
      <x:c r="J3829" t="s">
        <x:v>93</x:v>
      </x:c>
      <x:c r="K3829" s="6">
        <x:v>1021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22.729</x:v>
      </x:c>
      <x:c r="S3829" s="8">
        <x:v>91257.5938431913</x:v>
      </x:c>
      <x:c r="T3829" s="12">
        <x:v>291937.081898896</x:v>
      </x:c>
      <x:c r="U3829" s="12">
        <x:v>33.25</x:v>
      </x:c>
      <x:c r="V3829" s="12">
        <x:v>68.6</x:v>
      </x:c>
      <x:c r="W3829" s="12">
        <x:f>NA()</x:f>
      </x:c>
    </x:row>
    <x:row r="3830">
      <x:c r="A3830">
        <x:v>66016</x:v>
      </x:c>
      <x:c r="B3830" s="1">
        <x:v>44754.5070896181</x:v>
      </x:c>
      <x:c r="C3830" s="6">
        <x:v>65.9691038383333</x:v>
      </x:c>
      <x:c r="D3830" s="14" t="s">
        <x:v>92</x:v>
      </x:c>
      <x:c r="E3830" s="15">
        <x:v>44733.6693862269</x:v>
      </x:c>
      <x:c r="F3830" t="s">
        <x:v>97</x:v>
      </x:c>
      <x:c r="G3830" s="6">
        <x:v>91.776271557737</x:v>
      </x:c>
      <x:c r="H3830" t="s">
        <x:v>95</x:v>
      </x:c>
      <x:c r="I3830" s="6">
        <x:v>25.3028658106036</x:v>
      </x:c>
      <x:c r="J3830" t="s">
        <x:v>93</x:v>
      </x:c>
      <x:c r="K3830" s="6">
        <x:v>1021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22.733</x:v>
      </x:c>
      <x:c r="S3830" s="8">
        <x:v>91259.5472727188</x:v>
      </x:c>
      <x:c r="T3830" s="12">
        <x:v>291943.548512079</x:v>
      </x:c>
      <x:c r="U3830" s="12">
        <x:v>33.25</x:v>
      </x:c>
      <x:c r="V3830" s="12">
        <x:v>68.6</x:v>
      </x:c>
      <x:c r="W3830" s="12">
        <x:f>NA()</x:f>
      </x:c>
    </x:row>
    <x:row r="3831">
      <x:c r="A3831">
        <x:v>66021</x:v>
      </x:c>
      <x:c r="B3831" s="1">
        <x:v>44754.5071012732</x:v>
      </x:c>
      <x:c r="C3831" s="6">
        <x:v>65.985882675</x:v>
      </x:c>
      <x:c r="D3831" s="14" t="s">
        <x:v>92</x:v>
      </x:c>
      <x:c r="E3831" s="15">
        <x:v>44733.6693862269</x:v>
      </x:c>
      <x:c r="F3831" t="s">
        <x:v>97</x:v>
      </x:c>
      <x:c r="G3831" s="6">
        <x:v>91.7995500575038</x:v>
      </x:c>
      <x:c r="H3831" t="s">
        <x:v>95</x:v>
      </x:c>
      <x:c r="I3831" s="6">
        <x:v>25.3028658106036</x:v>
      </x:c>
      <x:c r="J3831" t="s">
        <x:v>93</x:v>
      </x:c>
      <x:c r="K3831" s="6">
        <x:v>1021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22.73</x:v>
      </x:c>
      <x:c r="S3831" s="8">
        <x:v>91258.2276007676</x:v>
      </x:c>
      <x:c r="T3831" s="12">
        <x:v>291934.790118879</x:v>
      </x:c>
      <x:c r="U3831" s="12">
        <x:v>33.25</x:v>
      </x:c>
      <x:c r="V3831" s="12">
        <x:v>68.6</x:v>
      </x:c>
      <x:c r="W3831" s="12">
        <x:f>NA()</x:f>
      </x:c>
    </x:row>
    <x:row r="3832">
      <x:c r="A3832">
        <x:v>66029</x:v>
      </x:c>
      <x:c r="B3832" s="1">
        <x:v>44754.5071123843</x:v>
      </x:c>
      <x:c r="C3832" s="6">
        <x:v>66.0019048</x:v>
      </x:c>
      <x:c r="D3832" s="14" t="s">
        <x:v>92</x:v>
      </x:c>
      <x:c r="E3832" s="15">
        <x:v>44733.6693862269</x:v>
      </x:c>
      <x:c r="F3832" t="s">
        <x:v>97</x:v>
      </x:c>
      <x:c r="G3832" s="6">
        <x:v>91.8228358670942</x:v>
      </x:c>
      <x:c r="H3832" t="s">
        <x:v>95</x:v>
      </x:c>
      <x:c r="I3832" s="6">
        <x:v>25.3028658106036</x:v>
      </x:c>
      <x:c r="J3832" t="s">
        <x:v>93</x:v>
      </x:c>
      <x:c r="K3832" s="6">
        <x:v>1021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22.727</x:v>
      </x:c>
      <x:c r="S3832" s="8">
        <x:v>91264.6020057631</x:v>
      </x:c>
      <x:c r="T3832" s="12">
        <x:v>291938.599432156</x:v>
      </x:c>
      <x:c r="U3832" s="12">
        <x:v>33.25</x:v>
      </x:c>
      <x:c r="V3832" s="12">
        <x:v>68.6</x:v>
      </x:c>
      <x:c r="W3832" s="12">
        <x:f>NA()</x:f>
      </x:c>
    </x:row>
    <x:row r="3833">
      <x:c r="A3833">
        <x:v>66036</x:v>
      </x:c>
      <x:c r="B3833" s="1">
        <x:v>44754.5071241088</x:v>
      </x:c>
      <x:c r="C3833" s="6">
        <x:v>66.0187749583333</x:v>
      </x:c>
      <x:c r="D3833" s="14" t="s">
        <x:v>92</x:v>
      </x:c>
      <x:c r="E3833" s="15">
        <x:v>44733.6693862269</x:v>
      </x:c>
      <x:c r="F3833" t="s">
        <x:v>97</x:v>
      </x:c>
      <x:c r="G3833" s="6">
        <x:v>91.8039931906669</x:v>
      </x:c>
      <x:c r="H3833" t="s">
        <x:v>95</x:v>
      </x:c>
      <x:c r="I3833" s="6">
        <x:v>25.2906726954729</x:v>
      </x:c>
      <x:c r="J3833" t="s">
        <x:v>93</x:v>
      </x:c>
      <x:c r="K3833" s="6">
        <x:v>1021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22.731</x:v>
      </x:c>
      <x:c r="S3833" s="8">
        <x:v>91263.7819839874</x:v>
      </x:c>
      <x:c r="T3833" s="12">
        <x:v>291938.83914564</x:v>
      </x:c>
      <x:c r="U3833" s="12">
        <x:v>33.25</x:v>
      </x:c>
      <x:c r="V3833" s="12">
        <x:v>68.6</x:v>
      </x:c>
      <x:c r="W3833" s="12">
        <x:f>NA()</x:f>
      </x:c>
    </x:row>
    <x:row r="3834">
      <x:c r="A3834">
        <x:v>66041</x:v>
      </x:c>
      <x:c r="B3834" s="1">
        <x:v>44754.5071357986</x:v>
      </x:c>
      <x:c r="C3834" s="6">
        <x:v>66.0356266916667</x:v>
      </x:c>
      <x:c r="D3834" s="14" t="s">
        <x:v>92</x:v>
      </x:c>
      <x:c r="E3834" s="15">
        <x:v>44733.6693862269</x:v>
      </x:c>
      <x:c r="F3834" t="s">
        <x:v>97</x:v>
      </x:c>
      <x:c r="G3834" s="6">
        <x:v>91.7995500575038</x:v>
      </x:c>
      <x:c r="H3834" t="s">
        <x:v>95</x:v>
      </x:c>
      <x:c r="I3834" s="6">
        <x:v>25.3028658106036</x:v>
      </x:c>
      <x:c r="J3834" t="s">
        <x:v>93</x:v>
      </x:c>
      <x:c r="K3834" s="6">
        <x:v>1021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22.73</x:v>
      </x:c>
      <x:c r="S3834" s="8">
        <x:v>91262.3136332053</x:v>
      </x:c>
      <x:c r="T3834" s="12">
        <x:v>291946.853005934</x:v>
      </x:c>
      <x:c r="U3834" s="12">
        <x:v>33.25</x:v>
      </x:c>
      <x:c r="V3834" s="12">
        <x:v>68.6</x:v>
      </x:c>
      <x:c r="W3834" s="12">
        <x:f>NA()</x:f>
      </x:c>
    </x:row>
    <x:row r="3835">
      <x:c r="A3835">
        <x:v>66045</x:v>
      </x:c>
      <x:c r="B3835" s="1">
        <x:v>44754.5071474884</x:v>
      </x:c>
      <x:c r="C3835" s="6">
        <x:v>66.0524724683333</x:v>
      </x:c>
      <x:c r="D3835" s="14" t="s">
        <x:v>92</x:v>
      </x:c>
      <x:c r="E3835" s="15">
        <x:v>44733.6693862269</x:v>
      </x:c>
      <x:c r="F3835" t="s">
        <x:v>97</x:v>
      </x:c>
      <x:c r="G3835" s="6">
        <x:v>91.7917897455373</x:v>
      </x:c>
      <x:c r="H3835" t="s">
        <x:v>95</x:v>
      </x:c>
      <x:c r="I3835" s="6">
        <x:v>25.3028658106036</x:v>
      </x:c>
      <x:c r="J3835" t="s">
        <x:v>93</x:v>
      </x:c>
      <x:c r="K3835" s="6">
        <x:v>1021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22.731</x:v>
      </x:c>
      <x:c r="S3835" s="8">
        <x:v>91262.5507840797</x:v>
      </x:c>
      <x:c r="T3835" s="12">
        <x:v>291940.695272864</x:v>
      </x:c>
      <x:c r="U3835" s="12">
        <x:v>33.25</x:v>
      </x:c>
      <x:c r="V3835" s="12">
        <x:v>68.6</x:v>
      </x:c>
      <x:c r="W3835" s="12">
        <x:f>NA()</x:f>
      </x:c>
    </x:row>
    <x:row r="3836">
      <x:c r="A3836">
        <x:v>66052</x:v>
      </x:c>
      <x:c r="B3836" s="1">
        <x:v>44754.5071585995</x:v>
      </x:c>
      <x:c r="C3836" s="6">
        <x:v>66.0684415116667</x:v>
      </x:c>
      <x:c r="D3836" s="14" t="s">
        <x:v>92</x:v>
      </x:c>
      <x:c r="E3836" s="15">
        <x:v>44733.6693862269</x:v>
      </x:c>
      <x:c r="F3836" t="s">
        <x:v>97</x:v>
      </x:c>
      <x:c r="G3836" s="6">
        <x:v>91.7840302456547</x:v>
      </x:c>
      <x:c r="H3836" t="s">
        <x:v>95</x:v>
      </x:c>
      <x:c r="I3836" s="6">
        <x:v>25.3028658106036</x:v>
      </x:c>
      <x:c r="J3836" t="s">
        <x:v>93</x:v>
      </x:c>
      <x:c r="K3836" s="6">
        <x:v>1021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22.732</x:v>
      </x:c>
      <x:c r="S3836" s="8">
        <x:v>91263.4534120527</x:v>
      </x:c>
      <x:c r="T3836" s="12">
        <x:v>291938.852674588</x:v>
      </x:c>
      <x:c r="U3836" s="12">
        <x:v>33.25</x:v>
      </x:c>
      <x:c r="V3836" s="12">
        <x:v>68.6</x:v>
      </x:c>
      <x:c r="W3836" s="12">
        <x:f>NA()</x:f>
      </x:c>
    </x:row>
    <x:row r="3837">
      <x:c r="A3837">
        <x:v>66056</x:v>
      </x:c>
      <x:c r="B3837" s="1">
        <x:v>44754.5071702199</x:v>
      </x:c>
      <x:c r="C3837" s="6">
        <x:v>66.085193705</x:v>
      </x:c>
      <x:c r="D3837" s="14" t="s">
        <x:v>92</x:v>
      </x:c>
      <x:c r="E3837" s="15">
        <x:v>44733.6693862269</x:v>
      </x:c>
      <x:c r="F3837" t="s">
        <x:v>97</x:v>
      </x:c>
      <x:c r="G3837" s="6">
        <x:v>91.7701718305702</x:v>
      </x:c>
      <x:c r="H3837" t="s">
        <x:v>95</x:v>
      </x:c>
      <x:c r="I3837" s="6">
        <x:v>25.3089623847686</x:v>
      </x:c>
      <x:c r="J3837" t="s">
        <x:v>93</x:v>
      </x:c>
      <x:c r="K3837" s="6">
        <x:v>1021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22.733</x:v>
      </x:c>
      <x:c r="S3837" s="8">
        <x:v>91254.2569364869</x:v>
      </x:c>
      <x:c r="T3837" s="12">
        <x:v>291942.351534681</x:v>
      </x:c>
      <x:c r="U3837" s="12">
        <x:v>33.25</x:v>
      </x:c>
      <x:c r="V3837" s="12">
        <x:v>68.6</x:v>
      </x:c>
      <x:c r="W3837" s="12">
        <x:f>NA()</x:f>
      </x:c>
    </x:row>
    <x:row r="3838">
      <x:c r="A3838">
        <x:v>66062</x:v>
      </x:c>
      <x:c r="B3838" s="1">
        <x:v>44754.5071819444</x:v>
      </x:c>
      <x:c r="C3838" s="6">
        <x:v>66.1020451233333</x:v>
      </x:c>
      <x:c r="D3838" s="14" t="s">
        <x:v>92</x:v>
      </x:c>
      <x:c r="E3838" s="15">
        <x:v>44733.6693862269</x:v>
      </x:c>
      <x:c r="F3838" t="s">
        <x:v>97</x:v>
      </x:c>
      <x:c r="G3838" s="6">
        <x:v>91.8073111816728</x:v>
      </x:c>
      <x:c r="H3838" t="s">
        <x:v>95</x:v>
      </x:c>
      <x:c r="I3838" s="6">
        <x:v>25.3028658106036</x:v>
      </x:c>
      <x:c r="J3838" t="s">
        <x:v>93</x:v>
      </x:c>
      <x:c r="K3838" s="6">
        <x:v>1021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22.729</x:v>
      </x:c>
      <x:c r="S3838" s="8">
        <x:v>91263.6153126579</x:v>
      </x:c>
      <x:c r="T3838" s="12">
        <x:v>291933.983568649</x:v>
      </x:c>
      <x:c r="U3838" s="12">
        <x:v>33.25</x:v>
      </x:c>
      <x:c r="V3838" s="12">
        <x:v>68.6</x:v>
      </x:c>
      <x:c r="W3838" s="12">
        <x:f>NA()</x:f>
      </x:c>
    </x:row>
    <x:row r="3839">
      <x:c r="A3839">
        <x:v>66070</x:v>
      </x:c>
      <x:c r="B3839" s="1">
        <x:v>44754.507193669</x:v>
      </x:c>
      <x:c r="C3839" s="6">
        <x:v>66.1189468116667</x:v>
      </x:c>
      <x:c r="D3839" s="14" t="s">
        <x:v>92</x:v>
      </x:c>
      <x:c r="E3839" s="15">
        <x:v>44733.6693862269</x:v>
      </x:c>
      <x:c r="F3839" t="s">
        <x:v>97</x:v>
      </x:c>
      <x:c r="G3839" s="6">
        <x:v>91.7995500575038</x:v>
      </x:c>
      <x:c r="H3839" t="s">
        <x:v>95</x:v>
      </x:c>
      <x:c r="I3839" s="6">
        <x:v>25.3028658106036</x:v>
      </x:c>
      <x:c r="J3839" t="s">
        <x:v>93</x:v>
      </x:c>
      <x:c r="K3839" s="6">
        <x:v>1021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22.73</x:v>
      </x:c>
      <x:c r="S3839" s="8">
        <x:v>91257.8548628376</x:v>
      </x:c>
      <x:c r="T3839" s="12">
        <x:v>291938.818575063</x:v>
      </x:c>
      <x:c r="U3839" s="12">
        <x:v>33.25</x:v>
      </x:c>
      <x:c r="V3839" s="12">
        <x:v>68.6</x:v>
      </x:c>
      <x:c r="W3839" s="12">
        <x:f>NA()</x:f>
      </x:c>
    </x:row>
    <x:row r="3840">
      <x:c r="A3840">
        <x:v>66075</x:v>
      </x:c>
      <x:c r="B3840" s="1">
        <x:v>44754.5072054051</x:v>
      </x:c>
      <x:c r="C3840" s="6">
        <x:v>66.1358114266667</x:v>
      </x:c>
      <x:c r="D3840" s="14" t="s">
        <x:v>92</x:v>
      </x:c>
      <x:c r="E3840" s="15">
        <x:v>44733.6693862269</x:v>
      </x:c>
      <x:c r="F3840" t="s">
        <x:v>97</x:v>
      </x:c>
      <x:c r="G3840" s="6">
        <x:v>91.7917897455373</x:v>
      </x:c>
      <x:c r="H3840" t="s">
        <x:v>95</x:v>
      </x:c>
      <x:c r="I3840" s="6">
        <x:v>25.3028658106036</x:v>
      </x:c>
      <x:c r="J3840" t="s">
        <x:v>93</x:v>
      </x:c>
      <x:c r="K3840" s="6">
        <x:v>1021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22.731</x:v>
      </x:c>
      <x:c r="S3840" s="8">
        <x:v>91267.4873717923</x:v>
      </x:c>
      <x:c r="T3840" s="12">
        <x:v>291944.639912612</x:v>
      </x:c>
      <x:c r="U3840" s="12">
        <x:v>33.25</x:v>
      </x:c>
      <x:c r="V3840" s="12">
        <x:v>68.6</x:v>
      </x:c>
      <x:c r="W3840" s="12">
        <x:f>NA()</x:f>
      </x:c>
    </x:row>
    <x:row r="3841">
      <x:c r="A3841">
        <x:v>66078</x:v>
      </x:c>
      <x:c r="B3841" s="1">
        <x:v>44754.5072165509</x:v>
      </x:c>
      <x:c r="C3841" s="6">
        <x:v>66.1519016883333</x:v>
      </x:c>
      <x:c r="D3841" s="14" t="s">
        <x:v>92</x:v>
      </x:c>
      <x:c r="E3841" s="15">
        <x:v>44733.6693862269</x:v>
      </x:c>
      <x:c r="F3841" t="s">
        <x:v>97</x:v>
      </x:c>
      <x:c r="G3841" s="6">
        <x:v>91.7917897455373</x:v>
      </x:c>
      <x:c r="H3841" t="s">
        <x:v>95</x:v>
      </x:c>
      <x:c r="I3841" s="6">
        <x:v>25.3028658106036</x:v>
      </x:c>
      <x:c r="J3841" t="s">
        <x:v>93</x:v>
      </x:c>
      <x:c r="K3841" s="6">
        <x:v>1021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22.731</x:v>
      </x:c>
      <x:c r="S3841" s="8">
        <x:v>91260.6213553988</x:v>
      </x:c>
      <x:c r="T3841" s="12">
        <x:v>291929.407372469</x:v>
      </x:c>
      <x:c r="U3841" s="12">
        <x:v>33.25</x:v>
      </x:c>
      <x:c r="V3841" s="12">
        <x:v>68.6</x:v>
      </x:c>
      <x:c r="W3841" s="12">
        <x:f>NA()</x:f>
      </x:c>
    </x:row>
    <x:row r="3842">
      <x:c r="A3842">
        <x:v>66087</x:v>
      </x:c>
      <x:c r="B3842" s="1">
        <x:v>44754.507228206</x:v>
      </x:c>
      <x:c r="C3842" s="6">
        <x:v>66.1687004683333</x:v>
      </x:c>
      <x:c r="D3842" s="14" t="s">
        <x:v>92</x:v>
      </x:c>
      <x:c r="E3842" s="15">
        <x:v>44733.6693862269</x:v>
      </x:c>
      <x:c r="F3842" t="s">
        <x:v>97</x:v>
      </x:c>
      <x:c r="G3842" s="6">
        <x:v>91.776271557737</x:v>
      </x:c>
      <x:c r="H3842" t="s">
        <x:v>95</x:v>
      </x:c>
      <x:c r="I3842" s="6">
        <x:v>25.3028658106036</x:v>
      </x:c>
      <x:c r="J3842" t="s">
        <x:v>93</x:v>
      </x:c>
      <x:c r="K3842" s="6">
        <x:v>1021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22.733</x:v>
      </x:c>
      <x:c r="S3842" s="8">
        <x:v>91272.9226743097</x:v>
      </x:c>
      <x:c r="T3842" s="12">
        <x:v>291946.455820532</x:v>
      </x:c>
      <x:c r="U3842" s="12">
        <x:v>33.25</x:v>
      </x:c>
      <x:c r="V3842" s="12">
        <x:v>68.6</x:v>
      </x:c>
      <x:c r="W3842" s="12">
        <x:f>NA()</x:f>
      </x:c>
    </x:row>
    <x:row r="3843">
      <x:c r="A3843">
        <x:v>66091</x:v>
      </x:c>
      <x:c r="B3843" s="1">
        <x:v>44754.5072399306</x:v>
      </x:c>
      <x:c r="C3843" s="6">
        <x:v>66.1855650666667</x:v>
      </x:c>
      <x:c r="D3843" s="14" t="s">
        <x:v>92</x:v>
      </x:c>
      <x:c r="E3843" s="15">
        <x:v>44733.6693862269</x:v>
      </x:c>
      <x:c r="F3843" t="s">
        <x:v>97</x:v>
      </x:c>
      <x:c r="G3843" s="6">
        <x:v>91.7624144583583</x:v>
      </x:c>
      <x:c r="H3843" t="s">
        <x:v>95</x:v>
      </x:c>
      <x:c r="I3843" s="6">
        <x:v>25.3089623847686</x:v>
      </x:c>
      <x:c r="J3843" t="s">
        <x:v>93</x:v>
      </x:c>
      <x:c r="K3843" s="6">
        <x:v>1021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22.734</x:v>
      </x:c>
      <x:c r="S3843" s="8">
        <x:v>91263.4983811791</x:v>
      </x:c>
      <x:c r="T3843" s="12">
        <x:v>291937.227614475</x:v>
      </x:c>
      <x:c r="U3843" s="12">
        <x:v>33.25</x:v>
      </x:c>
      <x:c r="V3843" s="12">
        <x:v>68.6</x:v>
      </x:c>
      <x:c r="W3843" s="12">
        <x:f>NA()</x:f>
      </x:c>
    </x:row>
    <x:row r="3844">
      <x:c r="A3844">
        <x:v>66094</x:v>
      </x:c>
      <x:c r="B3844" s="1">
        <x:v>44754.5072517708</x:v>
      </x:c>
      <x:c r="C3844" s="6">
        <x:v>66.2026395883333</x:v>
      </x:c>
      <x:c r="D3844" s="14" t="s">
        <x:v>92</x:v>
      </x:c>
      <x:c r="E3844" s="15">
        <x:v>44733.6693862269</x:v>
      </x:c>
      <x:c r="F3844" t="s">
        <x:v>97</x:v>
      </x:c>
      <x:c r="G3844" s="6">
        <x:v>91.7701718305702</x:v>
      </x:c>
      <x:c r="H3844" t="s">
        <x:v>95</x:v>
      </x:c>
      <x:c r="I3844" s="6">
        <x:v>25.3089623847686</x:v>
      </x:c>
      <x:c r="J3844" t="s">
        <x:v>93</x:v>
      </x:c>
      <x:c r="K3844" s="6">
        <x:v>1021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22.733</x:v>
      </x:c>
      <x:c r="S3844" s="8">
        <x:v>91269.2043125095</x:v>
      </x:c>
      <x:c r="T3844" s="12">
        <x:v>291952.671558565</x:v>
      </x:c>
      <x:c r="U3844" s="12">
        <x:v>33.25</x:v>
      </x:c>
      <x:c r="V3844" s="12">
        <x:v>68.6</x:v>
      </x:c>
      <x:c r="W3844" s="12">
        <x:f>NA()</x:f>
      </x:c>
    </x:row>
    <x:row r="3845">
      <x:c r="A3845">
        <x:v>66098</x:v>
      </x:c>
      <x:c r="B3845" s="1">
        <x:v>44754.507262963</x:v>
      </x:c>
      <x:c r="C3845" s="6">
        <x:v>66.2187417783333</x:v>
      </x:c>
      <x:c r="D3845" s="14" t="s">
        <x:v>92</x:v>
      </x:c>
      <x:c r="E3845" s="15">
        <x:v>44733.6693862269</x:v>
      </x:c>
      <x:c r="F3845" t="s">
        <x:v>97</x:v>
      </x:c>
      <x:c r="G3845" s="6">
        <x:v>91.7995500575038</x:v>
      </x:c>
      <x:c r="H3845" t="s">
        <x:v>95</x:v>
      </x:c>
      <x:c r="I3845" s="6">
        <x:v>25.3028658106036</x:v>
      </x:c>
      <x:c r="J3845" t="s">
        <x:v>93</x:v>
      </x:c>
      <x:c r="K3845" s="6">
        <x:v>1021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22.73</x:v>
      </x:c>
      <x:c r="S3845" s="8">
        <x:v>91266.4569390109</x:v>
      </x:c>
      <x:c r="T3845" s="12">
        <x:v>291942.482447204</x:v>
      </x:c>
      <x:c r="U3845" s="12">
        <x:v>33.25</x:v>
      </x:c>
      <x:c r="V3845" s="12">
        <x:v>68.6</x:v>
      </x:c>
      <x:c r="W3845" s="12">
        <x:f>NA()</x:f>
      </x:c>
    </x:row>
    <x:row r="3846">
      <x:c r="A3846">
        <x:v>66102</x:v>
      </x:c>
      <x:c r="B3846" s="1">
        <x:v>44754.5072746528</x:v>
      </x:c>
      <x:c r="C3846" s="6">
        <x:v>66.2355731483333</x:v>
      </x:c>
      <x:c r="D3846" s="14" t="s">
        <x:v>92</x:v>
      </x:c>
      <x:c r="E3846" s="15">
        <x:v>44733.6693862269</x:v>
      </x:c>
      <x:c r="F3846" t="s">
        <x:v>97</x:v>
      </x:c>
      <x:c r="G3846" s="6">
        <x:v>91.7452449233396</x:v>
      </x:c>
      <x:c r="H3846" t="s">
        <x:v>95</x:v>
      </x:c>
      <x:c r="I3846" s="6">
        <x:v>25.3028658106036</x:v>
      </x:c>
      <x:c r="J3846" t="s">
        <x:v>93</x:v>
      </x:c>
      <x:c r="K3846" s="6">
        <x:v>1021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22.737</x:v>
      </x:c>
      <x:c r="S3846" s="8">
        <x:v>91269.6355073362</x:v>
      </x:c>
      <x:c r="T3846" s="12">
        <x:v>291934.852520218</x:v>
      </x:c>
      <x:c r="U3846" s="12">
        <x:v>33.25</x:v>
      </x:c>
      <x:c r="V3846" s="12">
        <x:v>68.6</x:v>
      </x:c>
      <x:c r="W3846" s="12">
        <x:f>NA()</x:f>
      </x:c>
    </x:row>
    <x:row r="3847">
      <x:c r="A3847">
        <x:v>66105</x:v>
      </x:c>
      <x:c r="B3847" s="1">
        <x:v>44754.5072864583</x:v>
      </x:c>
      <x:c r="C3847" s="6">
        <x:v>66.2525660616667</x:v>
      </x:c>
      <x:c r="D3847" s="14" t="s">
        <x:v>92</x:v>
      </x:c>
      <x:c r="E3847" s="15">
        <x:v>44733.6693862269</x:v>
      </x:c>
      <x:c r="F3847" t="s">
        <x:v>97</x:v>
      </x:c>
      <x:c r="G3847" s="6">
        <x:v>91.8089708709129</x:v>
      </x:c>
      <x:c r="H3847" t="s">
        <x:v>95</x:v>
      </x:c>
      <x:c r="I3847" s="6">
        <x:v>25.3089623847686</x:v>
      </x:c>
      <x:c r="J3847" t="s">
        <x:v>93</x:v>
      </x:c>
      <x:c r="K3847" s="6">
        <x:v>1021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22.728</x:v>
      </x:c>
      <x:c r="S3847" s="8">
        <x:v>91257.9852823301</x:v>
      </x:c>
      <x:c r="T3847" s="12">
        <x:v>291941.205949628</x:v>
      </x:c>
      <x:c r="U3847" s="12">
        <x:v>33.25</x:v>
      </x:c>
      <x:c r="V3847" s="12">
        <x:v>68.6</x:v>
      </x:c>
      <x:c r="W3847" s="12">
        <x:f>NA()</x:f>
      </x:c>
    </x:row>
    <x:row r="3848">
      <x:c r="A3848">
        <x:v>66107</x:v>
      </x:c>
      <x:c r="B3848" s="1">
        <x:v>44754.5072975347</x:v>
      </x:c>
      <x:c r="C3848" s="6">
        <x:v>66.26852615</x:v>
      </x:c>
      <x:c r="D3848" s="14" t="s">
        <x:v>92</x:v>
      </x:c>
      <x:c r="E3848" s="15">
        <x:v>44733.6693862269</x:v>
      </x:c>
      <x:c r="F3848" t="s">
        <x:v>97</x:v>
      </x:c>
      <x:c r="G3848" s="6">
        <x:v>91.7701718305702</x:v>
      </x:c>
      <x:c r="H3848" t="s">
        <x:v>95</x:v>
      </x:c>
      <x:c r="I3848" s="6">
        <x:v>25.3089623847686</x:v>
      </x:c>
      <x:c r="J3848" t="s">
        <x:v>93</x:v>
      </x:c>
      <x:c r="K3848" s="6">
        <x:v>1021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22.733</x:v>
      </x:c>
      <x:c r="S3848" s="8">
        <x:v>91261.8707805398</x:v>
      </x:c>
      <x:c r="T3848" s="12">
        <x:v>291929.705073957</x:v>
      </x:c>
      <x:c r="U3848" s="12">
        <x:v>33.25</x:v>
      </x:c>
      <x:c r="V3848" s="12">
        <x:v>68.6</x:v>
      </x:c>
      <x:c r="W3848" s="12">
        <x:f>NA()</x:f>
      </x:c>
    </x:row>
    <x:row r="3849">
      <x:c r="A3849">
        <x:v>66108</x:v>
      </x:c>
      <x:c r="B3849" s="1">
        <x:v>44754.5073092593</x:v>
      </x:c>
      <x:c r="C3849" s="6">
        <x:v>66.2853771316667</x:v>
      </x:c>
      <x:c r="D3849" s="14" t="s">
        <x:v>92</x:v>
      </x:c>
      <x:c r="E3849" s="15">
        <x:v>44733.6693862269</x:v>
      </x:c>
      <x:c r="F3849" t="s">
        <x:v>97</x:v>
      </x:c>
      <x:c r="G3849" s="6">
        <x:v>91.776271557737</x:v>
      </x:c>
      <x:c r="H3849" t="s">
        <x:v>95</x:v>
      </x:c>
      <x:c r="I3849" s="6">
        <x:v>25.3028658106036</x:v>
      </x:c>
      <x:c r="J3849" t="s">
        <x:v>93</x:v>
      </x:c>
      <x:c r="K3849" s="6">
        <x:v>1021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22.733</x:v>
      </x:c>
      <x:c r="S3849" s="8">
        <x:v>91265.0902292081</x:v>
      </x:c>
      <x:c r="T3849" s="12">
        <x:v>291930.18001985</x:v>
      </x:c>
      <x:c r="U3849" s="12">
        <x:v>33.25</x:v>
      </x:c>
      <x:c r="V3849" s="12">
        <x:v>68.6</x:v>
      </x:c>
      <x:c r="W3849" s="12">
        <x:f>NA()</x:f>
      </x:c>
    </x:row>
    <x:row r="3850">
      <x:c r="A3850">
        <x:v>66111</x:v>
      </x:c>
      <x:c r="B3850" s="1">
        <x:v>44754.5073209144</x:v>
      </x:c>
      <x:c r="C3850" s="6">
        <x:v>66.3021840733333</x:v>
      </x:c>
      <x:c r="D3850" s="14" t="s">
        <x:v>92</x:v>
      </x:c>
      <x:c r="E3850" s="15">
        <x:v>44733.6693862269</x:v>
      </x:c>
      <x:c r="F3850" t="s">
        <x:v>97</x:v>
      </x:c>
      <x:c r="G3850" s="6">
        <x:v>91.7856890104942</x:v>
      </x:c>
      <x:c r="H3850" t="s">
        <x:v>95</x:v>
      </x:c>
      <x:c r="I3850" s="6">
        <x:v>25.3089623847686</x:v>
      </x:c>
      <x:c r="J3850" t="s">
        <x:v>93</x:v>
      </x:c>
      <x:c r="K3850" s="6">
        <x:v>1021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22.731</x:v>
      </x:c>
      <x:c r="S3850" s="8">
        <x:v>91259.7341652288</x:v>
      </x:c>
      <x:c r="T3850" s="12">
        <x:v>291925.942629311</x:v>
      </x:c>
      <x:c r="U3850" s="12">
        <x:v>33.25</x:v>
      </x:c>
      <x:c r="V3850" s="12">
        <x:v>68.6</x:v>
      </x:c>
      <x:c r="W3850" s="12">
        <x:f>NA()</x:f>
      </x:c>
    </x:row>
    <x:row r="3851">
      <x:c r="A3851">
        <x:v>66112</x:v>
      </x:c>
      <x:c r="B3851" s="1">
        <x:v>44754.5073326042</x:v>
      </x:c>
      <x:c r="C3851" s="6">
        <x:v>66.3190069733333</x:v>
      </x:c>
      <x:c r="D3851" s="14" t="s">
        <x:v>92</x:v>
      </x:c>
      <x:c r="E3851" s="15">
        <x:v>44733.6693862269</x:v>
      </x:c>
      <x:c r="F3851" t="s">
        <x:v>97</x:v>
      </x:c>
      <x:c r="G3851" s="6">
        <x:v>91.777930014576</x:v>
      </x:c>
      <x:c r="H3851" t="s">
        <x:v>95</x:v>
      </x:c>
      <x:c r="I3851" s="6">
        <x:v>25.3089623847686</x:v>
      </x:c>
      <x:c r="J3851" t="s">
        <x:v>93</x:v>
      </x:c>
      <x:c r="K3851" s="6">
        <x:v>1021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22.732</x:v>
      </x:c>
      <x:c r="S3851" s="8">
        <x:v>91270.1860953584</x:v>
      </x:c>
      <x:c r="T3851" s="12">
        <x:v>291943.477192682</x:v>
      </x:c>
      <x:c r="U3851" s="12">
        <x:v>33.25</x:v>
      </x:c>
      <x:c r="V3851" s="12">
        <x:v>68.6</x:v>
      </x:c>
      <x:c r="W3851" s="12">
        <x:f>NA()</x:f>
      </x:c>
    </x:row>
    <x:row r="3852">
      <x:c r="A3852">
        <x:v>66114</x:v>
      </x:c>
      <x:c r="B3852" s="1">
        <x:v>44754.507344294</x:v>
      </x:c>
      <x:c r="C3852" s="6">
        <x:v>66.3358489866667</x:v>
      </x:c>
      <x:c r="D3852" s="14" t="s">
        <x:v>92</x:v>
      </x:c>
      <x:c r="E3852" s="15">
        <x:v>44733.6693862269</x:v>
      </x:c>
      <x:c r="F3852" t="s">
        <x:v>97</x:v>
      </x:c>
      <x:c r="G3852" s="6">
        <x:v>91.7995500575038</x:v>
      </x:c>
      <x:c r="H3852" t="s">
        <x:v>95</x:v>
      </x:c>
      <x:c r="I3852" s="6">
        <x:v>25.3028658106036</x:v>
      </x:c>
      <x:c r="J3852" t="s">
        <x:v>93</x:v>
      </x:c>
      <x:c r="K3852" s="6">
        <x:v>1021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22.73</x:v>
      </x:c>
      <x:c r="S3852" s="8">
        <x:v>91270.6255072377</x:v>
      </x:c>
      <x:c r="T3852" s="12">
        <x:v>291931.559519356</x:v>
      </x:c>
      <x:c r="U3852" s="12">
        <x:v>33.25</x:v>
      </x:c>
      <x:c r="V3852" s="12">
        <x:v>68.6</x:v>
      </x:c>
      <x:c r="W3852" s="12">
        <x:f>NA()</x:f>
      </x:c>
    </x:row>
    <x:row r="3853">
      <x:c r="A3853">
        <x:v>66115</x:v>
      </x:c>
      <x:c r="B3853" s="1">
        <x:v>44754.5073554745</x:v>
      </x:c>
      <x:c r="C3853" s="6">
        <x:v>66.3519568</x:v>
      </x:c>
      <x:c r="D3853" s="14" t="s">
        <x:v>92</x:v>
      </x:c>
      <x:c r="E3853" s="15">
        <x:v>44733.6693862269</x:v>
      </x:c>
      <x:c r="F3853" t="s">
        <x:v>97</x:v>
      </x:c>
      <x:c r="G3853" s="6">
        <x:v>91.8073111816728</x:v>
      </x:c>
      <x:c r="H3853" t="s">
        <x:v>95</x:v>
      </x:c>
      <x:c r="I3853" s="6">
        <x:v>25.3028658106036</x:v>
      </x:c>
      <x:c r="J3853" t="s">
        <x:v>93</x:v>
      </x:c>
      <x:c r="K3853" s="6">
        <x:v>1021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22.729</x:v>
      </x:c>
      <x:c r="S3853" s="8">
        <x:v>91266.4066791964</x:v>
      </x:c>
      <x:c r="T3853" s="12">
        <x:v>291926.421367375</x:v>
      </x:c>
      <x:c r="U3853" s="12">
        <x:v>33.25</x:v>
      </x:c>
      <x:c r="V3853" s="12">
        <x:v>68.6</x:v>
      </x:c>
      <x:c r="W385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2022-07-13T02:45:06Z</dcterms:modified>
</cp:coreProperties>
</file>